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worksheets/sheet305.xml" ContentType="application/vnd.openxmlformats-officedocument.spreadsheetml.worksheet+xml"/>
  <Override PartName="/xl/worksheets/sheet306.xml" ContentType="application/vnd.openxmlformats-officedocument.spreadsheetml.worksheet+xml"/>
  <Override PartName="/xl/worksheets/sheet307.xml" ContentType="application/vnd.openxmlformats-officedocument.spreadsheetml.worksheet+xml"/>
  <Override PartName="/xl/worksheets/sheet308.xml" ContentType="application/vnd.openxmlformats-officedocument.spreadsheetml.worksheet+xml"/>
  <Override PartName="/xl/worksheets/sheet309.xml" ContentType="application/vnd.openxmlformats-officedocument.spreadsheetml.worksheet+xml"/>
  <Override PartName="/xl/worksheets/sheet310.xml" ContentType="application/vnd.openxmlformats-officedocument.spreadsheetml.worksheet+xml"/>
  <Override PartName="/xl/worksheets/sheet311.xml" ContentType="application/vnd.openxmlformats-officedocument.spreadsheetml.worksheet+xml"/>
  <Override PartName="/xl/worksheets/sheet312.xml" ContentType="application/vnd.openxmlformats-officedocument.spreadsheetml.worksheet+xml"/>
  <Override PartName="/xl/worksheets/sheet313.xml" ContentType="application/vnd.openxmlformats-officedocument.spreadsheetml.worksheet+xml"/>
  <Override PartName="/xl/worksheets/sheet314.xml" ContentType="application/vnd.openxmlformats-officedocument.spreadsheetml.worksheet+xml"/>
  <Override PartName="/xl/worksheets/sheet315.xml" ContentType="application/vnd.openxmlformats-officedocument.spreadsheetml.worksheet+xml"/>
  <Override PartName="/xl/worksheets/sheet316.xml" ContentType="application/vnd.openxmlformats-officedocument.spreadsheetml.worksheet+xml"/>
  <Override PartName="/xl/worksheets/sheet317.xml" ContentType="application/vnd.openxmlformats-officedocument.spreadsheetml.worksheet+xml"/>
  <Override PartName="/xl/worksheets/sheet318.xml" ContentType="application/vnd.openxmlformats-officedocument.spreadsheetml.worksheet+xml"/>
  <Override PartName="/xl/worksheets/sheet319.xml" ContentType="application/vnd.openxmlformats-officedocument.spreadsheetml.worksheet+xml"/>
  <Override PartName="/xl/worksheets/sheet320.xml" ContentType="application/vnd.openxmlformats-officedocument.spreadsheetml.worksheet+xml"/>
  <Override PartName="/xl/worksheets/sheet321.xml" ContentType="application/vnd.openxmlformats-officedocument.spreadsheetml.worksheet+xml"/>
  <Override PartName="/xl/worksheets/sheet322.xml" ContentType="application/vnd.openxmlformats-officedocument.spreadsheetml.worksheet+xml"/>
  <Override PartName="/xl/worksheets/sheet323.xml" ContentType="application/vnd.openxmlformats-officedocument.spreadsheetml.worksheet+xml"/>
  <Override PartName="/xl/worksheets/sheet324.xml" ContentType="application/vnd.openxmlformats-officedocument.spreadsheetml.worksheet+xml"/>
  <Override PartName="/xl/worksheets/sheet325.xml" ContentType="application/vnd.openxmlformats-officedocument.spreadsheetml.worksheet+xml"/>
  <Override PartName="/xl/worksheets/sheet326.xml" ContentType="application/vnd.openxmlformats-officedocument.spreadsheetml.worksheet+xml"/>
  <Override PartName="/xl/worksheets/sheet327.xml" ContentType="application/vnd.openxmlformats-officedocument.spreadsheetml.worksheet+xml"/>
  <Override PartName="/xl/worksheets/sheet328.xml" ContentType="application/vnd.openxmlformats-officedocument.spreadsheetml.worksheet+xml"/>
  <Override PartName="/xl/worksheets/sheet329.xml" ContentType="application/vnd.openxmlformats-officedocument.spreadsheetml.worksheet+xml"/>
  <Override PartName="/xl/worksheets/sheet330.xml" ContentType="application/vnd.openxmlformats-officedocument.spreadsheetml.worksheet+xml"/>
  <Override PartName="/xl/worksheets/sheet331.xml" ContentType="application/vnd.openxmlformats-officedocument.spreadsheetml.worksheet+xml"/>
  <Override PartName="/xl/worksheets/sheet332.xml" ContentType="application/vnd.openxmlformats-officedocument.spreadsheetml.worksheet+xml"/>
  <Override PartName="/xl/worksheets/sheet333.xml" ContentType="application/vnd.openxmlformats-officedocument.spreadsheetml.worksheet+xml"/>
  <Override PartName="/xl/worksheets/sheet334.xml" ContentType="application/vnd.openxmlformats-officedocument.spreadsheetml.worksheet+xml"/>
  <Override PartName="/xl/worksheets/sheet335.xml" ContentType="application/vnd.openxmlformats-officedocument.spreadsheetml.worksheet+xml"/>
  <Override PartName="/xl/worksheets/sheet336.xml" ContentType="application/vnd.openxmlformats-officedocument.spreadsheetml.worksheet+xml"/>
  <Override PartName="/xl/worksheets/sheet337.xml" ContentType="application/vnd.openxmlformats-officedocument.spreadsheetml.worksheet+xml"/>
  <Override PartName="/xl/worksheets/sheet338.xml" ContentType="application/vnd.openxmlformats-officedocument.spreadsheetml.worksheet+xml"/>
  <Override PartName="/xl/worksheets/sheet339.xml" ContentType="application/vnd.openxmlformats-officedocument.spreadsheetml.worksheet+xml"/>
  <Override PartName="/xl/worksheets/sheet340.xml" ContentType="application/vnd.openxmlformats-officedocument.spreadsheetml.worksheet+xml"/>
  <Override PartName="/xl/worksheets/sheet341.xml" ContentType="application/vnd.openxmlformats-officedocument.spreadsheetml.worksheet+xml"/>
  <Override PartName="/xl/worksheets/sheet342.xml" ContentType="application/vnd.openxmlformats-officedocument.spreadsheetml.worksheet+xml"/>
  <Override PartName="/xl/worksheets/sheet343.xml" ContentType="application/vnd.openxmlformats-officedocument.spreadsheetml.worksheet+xml"/>
  <Override PartName="/xl/worksheets/sheet344.xml" ContentType="application/vnd.openxmlformats-officedocument.spreadsheetml.worksheet+xml"/>
  <Override PartName="/xl/worksheets/sheet345.xml" ContentType="application/vnd.openxmlformats-officedocument.spreadsheetml.worksheet+xml"/>
  <Override PartName="/xl/worksheets/sheet346.xml" ContentType="application/vnd.openxmlformats-officedocument.spreadsheetml.worksheet+xml"/>
  <Override PartName="/xl/worksheets/sheet347.xml" ContentType="application/vnd.openxmlformats-officedocument.spreadsheetml.worksheet+xml"/>
  <Override PartName="/xl/worksheets/sheet348.xml" ContentType="application/vnd.openxmlformats-officedocument.spreadsheetml.worksheet+xml"/>
  <Override PartName="/xl/worksheets/sheet349.xml" ContentType="application/vnd.openxmlformats-officedocument.spreadsheetml.worksheet+xml"/>
  <Override PartName="/xl/worksheets/sheet350.xml" ContentType="application/vnd.openxmlformats-officedocument.spreadsheetml.worksheet+xml"/>
  <Override PartName="/xl/worksheets/sheet351.xml" ContentType="application/vnd.openxmlformats-officedocument.spreadsheetml.worksheet+xml"/>
  <Override PartName="/xl/worksheets/sheet352.xml" ContentType="application/vnd.openxmlformats-officedocument.spreadsheetml.worksheet+xml"/>
  <Override PartName="/xl/worksheets/sheet353.xml" ContentType="application/vnd.openxmlformats-officedocument.spreadsheetml.worksheet+xml"/>
  <Override PartName="/xl/worksheets/sheet354.xml" ContentType="application/vnd.openxmlformats-officedocument.spreadsheetml.worksheet+xml"/>
  <Override PartName="/xl/worksheets/sheet355.xml" ContentType="application/vnd.openxmlformats-officedocument.spreadsheetml.worksheet+xml"/>
  <Override PartName="/xl/worksheets/sheet356.xml" ContentType="application/vnd.openxmlformats-officedocument.spreadsheetml.worksheet+xml"/>
  <Override PartName="/xl/worksheets/sheet357.xml" ContentType="application/vnd.openxmlformats-officedocument.spreadsheetml.worksheet+xml"/>
  <Override PartName="/xl/worksheets/sheet358.xml" ContentType="application/vnd.openxmlformats-officedocument.spreadsheetml.worksheet+xml"/>
  <Override PartName="/xl/worksheets/sheet359.xml" ContentType="application/vnd.openxmlformats-officedocument.spreadsheetml.worksheet+xml"/>
  <Override PartName="/xl/worksheets/sheet360.xml" ContentType="application/vnd.openxmlformats-officedocument.spreadsheetml.worksheet+xml"/>
  <Override PartName="/xl/worksheets/sheet361.xml" ContentType="application/vnd.openxmlformats-officedocument.spreadsheetml.worksheet+xml"/>
  <Override PartName="/xl/worksheets/sheet362.xml" ContentType="application/vnd.openxmlformats-officedocument.spreadsheetml.worksheet+xml"/>
  <Override PartName="/xl/worksheets/sheet363.xml" ContentType="application/vnd.openxmlformats-officedocument.spreadsheetml.worksheet+xml"/>
  <Override PartName="/xl/worksheets/sheet364.xml" ContentType="application/vnd.openxmlformats-officedocument.spreadsheetml.worksheet+xml"/>
  <Override PartName="/xl/worksheets/sheet365.xml" ContentType="application/vnd.openxmlformats-officedocument.spreadsheetml.worksheet+xml"/>
  <Override PartName="/xl/worksheets/sheet366.xml" ContentType="application/vnd.openxmlformats-officedocument.spreadsheetml.worksheet+xml"/>
  <Override PartName="/xl/worksheets/sheet367.xml" ContentType="application/vnd.openxmlformats-officedocument.spreadsheetml.worksheet+xml"/>
  <Override PartName="/xl/worksheets/sheet368.xml" ContentType="application/vnd.openxmlformats-officedocument.spreadsheetml.worksheet+xml"/>
  <Override PartName="/xl/worksheets/sheet369.xml" ContentType="application/vnd.openxmlformats-officedocument.spreadsheetml.worksheet+xml"/>
  <Override PartName="/xl/worksheets/sheet370.xml" ContentType="application/vnd.openxmlformats-officedocument.spreadsheetml.worksheet+xml"/>
  <Override PartName="/xl/worksheets/sheet371.xml" ContentType="application/vnd.openxmlformats-officedocument.spreadsheetml.worksheet+xml"/>
  <Override PartName="/xl/worksheets/sheet372.xml" ContentType="application/vnd.openxmlformats-officedocument.spreadsheetml.worksheet+xml"/>
  <Override PartName="/xl/worksheets/sheet373.xml" ContentType="application/vnd.openxmlformats-officedocument.spreadsheetml.worksheet+xml"/>
  <Override PartName="/xl/worksheets/sheet374.xml" ContentType="application/vnd.openxmlformats-officedocument.spreadsheetml.worksheet+xml"/>
  <Override PartName="/xl/worksheets/sheet375.xml" ContentType="application/vnd.openxmlformats-officedocument.spreadsheetml.worksheet+xml"/>
  <Override PartName="/xl/worksheets/sheet376.xml" ContentType="application/vnd.openxmlformats-officedocument.spreadsheetml.worksheet+xml"/>
  <Override PartName="/xl/worksheets/sheet377.xml" ContentType="application/vnd.openxmlformats-officedocument.spreadsheetml.worksheet+xml"/>
  <Override PartName="/xl/worksheets/sheet378.xml" ContentType="application/vnd.openxmlformats-officedocument.spreadsheetml.worksheet+xml"/>
  <Override PartName="/xl/worksheets/sheet379.xml" ContentType="application/vnd.openxmlformats-officedocument.spreadsheetml.worksheet+xml"/>
  <Override PartName="/xl/worksheets/sheet380.xml" ContentType="application/vnd.openxmlformats-officedocument.spreadsheetml.worksheet+xml"/>
  <Override PartName="/xl/worksheets/sheet381.xml" ContentType="application/vnd.openxmlformats-officedocument.spreadsheetml.worksheet+xml"/>
  <Override PartName="/xl/worksheets/sheet382.xml" ContentType="application/vnd.openxmlformats-officedocument.spreadsheetml.worksheet+xml"/>
  <Override PartName="/xl/worksheets/sheet383.xml" ContentType="application/vnd.openxmlformats-officedocument.spreadsheetml.worksheet+xml"/>
  <Override PartName="/xl/worksheets/sheet384.xml" ContentType="application/vnd.openxmlformats-officedocument.spreadsheetml.worksheet+xml"/>
  <Override PartName="/xl/worksheets/sheet385.xml" ContentType="application/vnd.openxmlformats-officedocument.spreadsheetml.worksheet+xml"/>
  <Override PartName="/xl/worksheets/sheet386.xml" ContentType="application/vnd.openxmlformats-officedocument.spreadsheetml.worksheet+xml"/>
  <Override PartName="/xl/worksheets/sheet387.xml" ContentType="application/vnd.openxmlformats-officedocument.spreadsheetml.worksheet+xml"/>
  <Override PartName="/xl/worksheets/sheet388.xml" ContentType="application/vnd.openxmlformats-officedocument.spreadsheetml.worksheet+xml"/>
  <Override PartName="/xl/worksheets/sheet389.xml" ContentType="application/vnd.openxmlformats-officedocument.spreadsheetml.worksheet+xml"/>
  <Override PartName="/xl/worksheets/sheet390.xml" ContentType="application/vnd.openxmlformats-officedocument.spreadsheetml.worksheet+xml"/>
  <Override PartName="/xl/worksheets/sheet391.xml" ContentType="application/vnd.openxmlformats-officedocument.spreadsheetml.worksheet+xml"/>
  <Override PartName="/xl/worksheets/sheet392.xml" ContentType="application/vnd.openxmlformats-officedocument.spreadsheetml.worksheet+xml"/>
  <Override PartName="/xl/worksheets/sheet3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676" activeTab="0"/>
  </bookViews>
  <sheets>
    <sheet name="临时入校人员" sheetId="1" r:id="rId1"/>
    <sheet name="hidden703500882051072" sheetId="2" state="hidden" r:id="rId2"/>
    <sheet name="hidden703500890439680" sheetId="3" state="hidden" r:id="rId3"/>
    <sheet name="hidden703500890439681" sheetId="4" state="hidden" r:id="rId4"/>
    <sheet name="hidden703500894633984" sheetId="5" state="hidden" r:id="rId5"/>
    <sheet name="hidden703500898828288" sheetId="6" state="hidden" r:id="rId6"/>
    <sheet name="hidden703500903022592" sheetId="7" state="hidden" r:id="rId7"/>
    <sheet name="hidden703500903022593" sheetId="8" state="hidden" r:id="rId8"/>
    <sheet name="hidden703500907216896" sheetId="9" state="hidden" r:id="rId9"/>
    <sheet name="hidden703500911411200" sheetId="10" state="hidden" r:id="rId10"/>
    <sheet name="hidden703500911411201" sheetId="11" state="hidden" r:id="rId11"/>
    <sheet name="hidden703500915605504" sheetId="12" state="hidden" r:id="rId12"/>
    <sheet name="hidden703500919799808" sheetId="13" state="hidden" r:id="rId13"/>
    <sheet name="hidden703500923994112" sheetId="14" state="hidden" r:id="rId14"/>
    <sheet name="hidden703500928188416" sheetId="15" state="hidden" r:id="rId15"/>
    <sheet name="hidden703500928188417" sheetId="16" state="hidden" r:id="rId16"/>
    <sheet name="hidden703500932382720" sheetId="17" state="hidden" r:id="rId17"/>
    <sheet name="hidden703500936577024" sheetId="18" state="hidden" r:id="rId18"/>
    <sheet name="hidden703500940771328" sheetId="19" state="hidden" r:id="rId19"/>
    <sheet name="hidden703500944965632" sheetId="20" state="hidden" r:id="rId20"/>
    <sheet name="hidden703500944965633" sheetId="21" state="hidden" r:id="rId21"/>
    <sheet name="hidden703500949159936" sheetId="22" state="hidden" r:id="rId22"/>
    <sheet name="hidden703500953354240" sheetId="23" state="hidden" r:id="rId23"/>
    <sheet name="hidden703500953354241" sheetId="24" state="hidden" r:id="rId24"/>
    <sheet name="hidden703500957548544" sheetId="25" state="hidden" r:id="rId25"/>
    <sheet name="hidden703500965937152" sheetId="26" state="hidden" r:id="rId26"/>
    <sheet name="hidden703500965937153" sheetId="27" state="hidden" r:id="rId27"/>
    <sheet name="hidden703500970131456" sheetId="28" state="hidden" r:id="rId28"/>
    <sheet name="hidden703500974325760" sheetId="29" state="hidden" r:id="rId29"/>
    <sheet name="hidden703500974325761" sheetId="30" state="hidden" r:id="rId30"/>
    <sheet name="hidden703500982714368" sheetId="31" state="hidden" r:id="rId31"/>
    <sheet name="hidden703500986908672" sheetId="32" state="hidden" r:id="rId32"/>
    <sheet name="hidden703500986908673" sheetId="33" state="hidden" r:id="rId33"/>
    <sheet name="hidden703500991102976" sheetId="34" state="hidden" r:id="rId34"/>
    <sheet name="hidden703500995297280" sheetId="35" state="hidden" r:id="rId35"/>
    <sheet name="hidden703500999491584" sheetId="36" state="hidden" r:id="rId36"/>
    <sheet name="hidden703501003685888" sheetId="37" state="hidden" r:id="rId37"/>
    <sheet name="hidden703501007880192" sheetId="38" state="hidden" r:id="rId38"/>
    <sheet name="hidden703501007880193" sheetId="39" state="hidden" r:id="rId39"/>
    <sheet name="hidden703501012074496" sheetId="40" state="hidden" r:id="rId40"/>
    <sheet name="hidden703501016268800" sheetId="41" state="hidden" r:id="rId41"/>
    <sheet name="hidden703501020463104" sheetId="42" state="hidden" r:id="rId42"/>
    <sheet name="hidden703501024657408" sheetId="43" state="hidden" r:id="rId43"/>
    <sheet name="hidden703501028851712" sheetId="44" state="hidden" r:id="rId44"/>
    <sheet name="hidden703501028851713" sheetId="45" state="hidden" r:id="rId45"/>
    <sheet name="hidden703501033046016" sheetId="46" state="hidden" r:id="rId46"/>
    <sheet name="hidden703501041434624" sheetId="47" state="hidden" r:id="rId47"/>
    <sheet name="hidden703501041434625" sheetId="48" state="hidden" r:id="rId48"/>
    <sheet name="hidden703501045628928" sheetId="49" state="hidden" r:id="rId49"/>
    <sheet name="hidden703501049823232" sheetId="50" state="hidden" r:id="rId50"/>
    <sheet name="hidden703501049823233" sheetId="51" state="hidden" r:id="rId51"/>
    <sheet name="hidden703501054017536" sheetId="52" state="hidden" r:id="rId52"/>
    <sheet name="hidden703501058211840" sheetId="53" state="hidden" r:id="rId53"/>
    <sheet name="hidden703501062406144" sheetId="54" state="hidden" r:id="rId54"/>
    <sheet name="hidden703501066600448" sheetId="55" state="hidden" r:id="rId55"/>
    <sheet name="hidden703501070794752" sheetId="56" state="hidden" r:id="rId56"/>
    <sheet name="hidden703501070794753" sheetId="57" state="hidden" r:id="rId57"/>
    <sheet name="hidden703501079183360" sheetId="58" state="hidden" r:id="rId58"/>
    <sheet name="hidden703501083377664" sheetId="59" state="hidden" r:id="rId59"/>
    <sheet name="hidden703501083377665" sheetId="60" state="hidden" r:id="rId60"/>
    <sheet name="hidden703501083377666" sheetId="61" state="hidden" r:id="rId61"/>
    <sheet name="hidden703501083377667" sheetId="62" state="hidden" r:id="rId62"/>
    <sheet name="hidden703501087571968" sheetId="63" state="hidden" r:id="rId63"/>
    <sheet name="hidden703501087571969" sheetId="64" state="hidden" r:id="rId64"/>
    <sheet name="hidden703501087571970" sheetId="65" state="hidden" r:id="rId65"/>
    <sheet name="hidden703501087571971" sheetId="66" state="hidden" r:id="rId66"/>
    <sheet name="hidden703501087571972" sheetId="67" state="hidden" r:id="rId67"/>
    <sheet name="hidden703501091766272" sheetId="68" state="hidden" r:id="rId68"/>
    <sheet name="hidden703501091766273" sheetId="69" state="hidden" r:id="rId69"/>
    <sheet name="hidden703501091766274" sheetId="70" state="hidden" r:id="rId70"/>
    <sheet name="hidden703501091766275" sheetId="71" state="hidden" r:id="rId71"/>
    <sheet name="hidden703501091766276" sheetId="72" state="hidden" r:id="rId72"/>
    <sheet name="hidden703501095960576" sheetId="73" state="hidden" r:id="rId73"/>
    <sheet name="hidden703501095960577" sheetId="74" state="hidden" r:id="rId74"/>
    <sheet name="hidden703501095960578" sheetId="75" state="hidden" r:id="rId75"/>
    <sheet name="hidden703501095960579" sheetId="76" state="hidden" r:id="rId76"/>
    <sheet name="hidden703501095960580" sheetId="77" state="hidden" r:id="rId77"/>
    <sheet name="hidden703501100154880" sheetId="78" state="hidden" r:id="rId78"/>
    <sheet name="hidden703501100154881" sheetId="79" state="hidden" r:id="rId79"/>
    <sheet name="hidden703501100154882" sheetId="80" state="hidden" r:id="rId80"/>
    <sheet name="hidden703501100154883" sheetId="81" state="hidden" r:id="rId81"/>
    <sheet name="hidden703501104349184" sheetId="82" state="hidden" r:id="rId82"/>
    <sheet name="hidden703501104349185" sheetId="83" state="hidden" r:id="rId83"/>
    <sheet name="hidden703501104349186" sheetId="84" state="hidden" r:id="rId84"/>
    <sheet name="hidden703501104349187" sheetId="85" state="hidden" r:id="rId85"/>
    <sheet name="hidden703501104349188" sheetId="86" state="hidden" r:id="rId86"/>
    <sheet name="hidden703501108543488" sheetId="87" state="hidden" r:id="rId87"/>
    <sheet name="hidden703501108543489" sheetId="88" state="hidden" r:id="rId88"/>
    <sheet name="hidden703501108543490" sheetId="89" state="hidden" r:id="rId89"/>
    <sheet name="hidden703501108543491" sheetId="90" state="hidden" r:id="rId90"/>
    <sheet name="hidden703501108543492" sheetId="91" state="hidden" r:id="rId91"/>
    <sheet name="hidden703501112737792" sheetId="92" state="hidden" r:id="rId92"/>
    <sheet name="hidden703501112737793" sheetId="93" state="hidden" r:id="rId93"/>
    <sheet name="hidden703501112737794" sheetId="94" state="hidden" r:id="rId94"/>
    <sheet name="hidden703501112737795" sheetId="95" state="hidden" r:id="rId95"/>
    <sheet name="hidden703501116932096" sheetId="96" state="hidden" r:id="rId96"/>
    <sheet name="hidden703501116932097" sheetId="97" state="hidden" r:id="rId97"/>
    <sheet name="hidden703501116932098" sheetId="98" state="hidden" r:id="rId98"/>
    <sheet name="hidden703501116932099" sheetId="99" state="hidden" r:id="rId99"/>
    <sheet name="hidden703501116932100" sheetId="100" state="hidden" r:id="rId100"/>
    <sheet name="hidden703501121126400" sheetId="101" state="hidden" r:id="rId101"/>
    <sheet name="hidden703501121126401" sheetId="102" state="hidden" r:id="rId102"/>
    <sheet name="hidden703501121126402" sheetId="103" state="hidden" r:id="rId103"/>
    <sheet name="hidden703501121126403" sheetId="104" state="hidden" r:id="rId104"/>
    <sheet name="hidden703501125320704" sheetId="105" state="hidden" r:id="rId105"/>
    <sheet name="hidden703501125320705" sheetId="106" state="hidden" r:id="rId106"/>
    <sheet name="hidden703501125320706" sheetId="107" state="hidden" r:id="rId107"/>
    <sheet name="hidden703501125320707" sheetId="108" state="hidden" r:id="rId108"/>
    <sheet name="hidden703501129515008" sheetId="109" state="hidden" r:id="rId109"/>
    <sheet name="hidden703501129515009" sheetId="110" state="hidden" r:id="rId110"/>
    <sheet name="hidden703501129515010" sheetId="111" state="hidden" r:id="rId111"/>
    <sheet name="hidden703501129515011" sheetId="112" state="hidden" r:id="rId112"/>
    <sheet name="hidden703501129515012" sheetId="113" state="hidden" r:id="rId113"/>
    <sheet name="hidden703501133709312" sheetId="114" state="hidden" r:id="rId114"/>
    <sheet name="hidden703501133709313" sheetId="115" state="hidden" r:id="rId115"/>
    <sheet name="hidden703501133709314" sheetId="116" state="hidden" r:id="rId116"/>
    <sheet name="hidden703501133709315" sheetId="117" state="hidden" r:id="rId117"/>
    <sheet name="hidden703501137903616" sheetId="118" state="hidden" r:id="rId118"/>
    <sheet name="hidden703501137903617" sheetId="119" state="hidden" r:id="rId119"/>
    <sheet name="hidden703501137903618" sheetId="120" state="hidden" r:id="rId120"/>
    <sheet name="hidden703501137903619" sheetId="121" state="hidden" r:id="rId121"/>
    <sheet name="hidden703501142097920" sheetId="122" state="hidden" r:id="rId122"/>
    <sheet name="hidden703501142097921" sheetId="123" state="hidden" r:id="rId123"/>
    <sheet name="hidden703501142097922" sheetId="124" state="hidden" r:id="rId124"/>
    <sheet name="hidden703501142097923" sheetId="125" state="hidden" r:id="rId125"/>
    <sheet name="hidden703501146292224" sheetId="126" state="hidden" r:id="rId126"/>
    <sheet name="hidden703501146292225" sheetId="127" state="hidden" r:id="rId127"/>
    <sheet name="hidden703501146292226" sheetId="128" state="hidden" r:id="rId128"/>
    <sheet name="hidden703501146292227" sheetId="129" state="hidden" r:id="rId129"/>
    <sheet name="hidden703501150486528" sheetId="130" state="hidden" r:id="rId130"/>
    <sheet name="hidden703501150486529" sheetId="131" state="hidden" r:id="rId131"/>
    <sheet name="hidden703501150486530" sheetId="132" state="hidden" r:id="rId132"/>
    <sheet name="hidden703501150486531" sheetId="133" state="hidden" r:id="rId133"/>
    <sheet name="hidden703501154680832" sheetId="134" state="hidden" r:id="rId134"/>
    <sheet name="hidden703501154680833" sheetId="135" state="hidden" r:id="rId135"/>
    <sheet name="hidden703501154680834" sheetId="136" state="hidden" r:id="rId136"/>
    <sheet name="hidden703501154680835" sheetId="137" state="hidden" r:id="rId137"/>
    <sheet name="hidden703501158875136" sheetId="138" state="hidden" r:id="rId138"/>
    <sheet name="hidden703501158875137" sheetId="139" state="hidden" r:id="rId139"/>
    <sheet name="hidden703501158875138" sheetId="140" state="hidden" r:id="rId140"/>
    <sheet name="hidden703501158875139" sheetId="141" state="hidden" r:id="rId141"/>
    <sheet name="hidden703501163069440" sheetId="142" state="hidden" r:id="rId142"/>
    <sheet name="hidden703501163069441" sheetId="143" state="hidden" r:id="rId143"/>
    <sheet name="hidden703501163069442" sheetId="144" state="hidden" r:id="rId144"/>
    <sheet name="hidden703501163069443" sheetId="145" state="hidden" r:id="rId145"/>
    <sheet name="hidden703501167263744" sheetId="146" state="hidden" r:id="rId146"/>
    <sheet name="hidden703501167263745" sheetId="147" state="hidden" r:id="rId147"/>
    <sheet name="hidden703501167263746" sheetId="148" state="hidden" r:id="rId148"/>
    <sheet name="hidden703501167263747" sheetId="149" state="hidden" r:id="rId149"/>
    <sheet name="hidden703501171458048" sheetId="150" state="hidden" r:id="rId150"/>
    <sheet name="hidden703501171458049" sheetId="151" state="hidden" r:id="rId151"/>
    <sheet name="hidden703501171458050" sheetId="152" state="hidden" r:id="rId152"/>
    <sheet name="hidden703501175652352" sheetId="153" state="hidden" r:id="rId153"/>
    <sheet name="hidden703501175652353" sheetId="154" state="hidden" r:id="rId154"/>
    <sheet name="hidden703501175652354" sheetId="155" state="hidden" r:id="rId155"/>
    <sheet name="hidden703501175652355" sheetId="156" state="hidden" r:id="rId156"/>
    <sheet name="hidden703501179846656" sheetId="157" state="hidden" r:id="rId157"/>
    <sheet name="hidden703501179846657" sheetId="158" state="hidden" r:id="rId158"/>
    <sheet name="hidden703501179846658" sheetId="159" state="hidden" r:id="rId159"/>
    <sheet name="hidden703501179846659" sheetId="160" state="hidden" r:id="rId160"/>
    <sheet name="hidden703501184040960" sheetId="161" state="hidden" r:id="rId161"/>
    <sheet name="hidden703501184040961" sheetId="162" state="hidden" r:id="rId162"/>
    <sheet name="hidden703501184040962" sheetId="163" state="hidden" r:id="rId163"/>
    <sheet name="hidden703501184040963" sheetId="164" state="hidden" r:id="rId164"/>
    <sheet name="hidden703501188235264" sheetId="165" state="hidden" r:id="rId165"/>
    <sheet name="hidden703501188235265" sheetId="166" state="hidden" r:id="rId166"/>
    <sheet name="hidden703501188235266" sheetId="167" state="hidden" r:id="rId167"/>
    <sheet name="hidden703501192429568" sheetId="168" state="hidden" r:id="rId168"/>
    <sheet name="hidden703501192429569" sheetId="169" state="hidden" r:id="rId169"/>
    <sheet name="hidden703501192429570" sheetId="170" state="hidden" r:id="rId170"/>
    <sheet name="hidden703501192429571" sheetId="171" state="hidden" r:id="rId171"/>
    <sheet name="hidden703501196623872" sheetId="172" state="hidden" r:id="rId172"/>
    <sheet name="hidden703501196623873" sheetId="173" state="hidden" r:id="rId173"/>
    <sheet name="hidden703501196623874" sheetId="174" state="hidden" r:id="rId174"/>
    <sheet name="hidden703501200818176" sheetId="175" state="hidden" r:id="rId175"/>
    <sheet name="hidden703501200818177" sheetId="176" state="hidden" r:id="rId176"/>
    <sheet name="hidden703501200818178" sheetId="177" state="hidden" r:id="rId177"/>
    <sheet name="hidden703501200818179" sheetId="178" state="hidden" r:id="rId178"/>
    <sheet name="hidden703501205012480" sheetId="179" state="hidden" r:id="rId179"/>
    <sheet name="hidden703501205012481" sheetId="180" state="hidden" r:id="rId180"/>
    <sheet name="hidden703501205012482" sheetId="181" state="hidden" r:id="rId181"/>
    <sheet name="hidden703501205012483" sheetId="182" state="hidden" r:id="rId182"/>
    <sheet name="hidden703501209206784" sheetId="183" state="hidden" r:id="rId183"/>
    <sheet name="hidden703501209206785" sheetId="184" state="hidden" r:id="rId184"/>
    <sheet name="hidden703501209206786" sheetId="185" state="hidden" r:id="rId185"/>
    <sheet name="hidden703501213401088" sheetId="186" state="hidden" r:id="rId186"/>
    <sheet name="hidden703501213401089" sheetId="187" state="hidden" r:id="rId187"/>
    <sheet name="hidden703501213401090" sheetId="188" state="hidden" r:id="rId188"/>
    <sheet name="hidden703501213401091" sheetId="189" state="hidden" r:id="rId189"/>
    <sheet name="hidden703501217595392" sheetId="190" state="hidden" r:id="rId190"/>
    <sheet name="hidden703501217595393" sheetId="191" state="hidden" r:id="rId191"/>
    <sheet name="hidden703501217595394" sheetId="192" state="hidden" r:id="rId192"/>
    <sheet name="hidden703501221789696" sheetId="193" state="hidden" r:id="rId193"/>
    <sheet name="hidden703501221789697" sheetId="194" state="hidden" r:id="rId194"/>
    <sheet name="hidden703501221789698" sheetId="195" state="hidden" r:id="rId195"/>
    <sheet name="hidden703501225984000" sheetId="196" state="hidden" r:id="rId196"/>
    <sheet name="hidden703501225984001" sheetId="197" state="hidden" r:id="rId197"/>
    <sheet name="hidden703501225984002" sheetId="198" state="hidden" r:id="rId198"/>
    <sheet name="hidden703501225984003" sheetId="199" state="hidden" r:id="rId199"/>
    <sheet name="hidden703501230178304" sheetId="200" state="hidden" r:id="rId200"/>
    <sheet name="hidden703501230178305" sheetId="201" state="hidden" r:id="rId201"/>
    <sheet name="hidden703501230178306" sheetId="202" state="hidden" r:id="rId202"/>
    <sheet name="hidden703501234372608" sheetId="203" state="hidden" r:id="rId203"/>
    <sheet name="hidden703501234372609" sheetId="204" state="hidden" r:id="rId204"/>
    <sheet name="hidden703501234372610" sheetId="205" state="hidden" r:id="rId205"/>
    <sheet name="hidden703501238566912" sheetId="206" state="hidden" r:id="rId206"/>
    <sheet name="hidden703501238566913" sheetId="207" state="hidden" r:id="rId207"/>
    <sheet name="hidden703501238566914" sheetId="208" state="hidden" r:id="rId208"/>
    <sheet name="hidden703501238566915" sheetId="209" state="hidden" r:id="rId209"/>
    <sheet name="hidden703501242761216" sheetId="210" state="hidden" r:id="rId210"/>
    <sheet name="hidden703501242761217" sheetId="211" state="hidden" r:id="rId211"/>
    <sheet name="hidden703501242761218" sheetId="212" state="hidden" r:id="rId212"/>
    <sheet name="hidden703501246955520" sheetId="213" state="hidden" r:id="rId213"/>
    <sheet name="hidden703501246955521" sheetId="214" state="hidden" r:id="rId214"/>
    <sheet name="hidden703501246955522" sheetId="215" state="hidden" r:id="rId215"/>
    <sheet name="hidden703501251149824" sheetId="216" state="hidden" r:id="rId216"/>
    <sheet name="hidden703501251149825" sheetId="217" state="hidden" r:id="rId217"/>
    <sheet name="hidden703501251149826" sheetId="218" state="hidden" r:id="rId218"/>
    <sheet name="hidden703501251149827" sheetId="219" state="hidden" r:id="rId219"/>
    <sheet name="hidden703501255344128" sheetId="220" state="hidden" r:id="rId220"/>
    <sheet name="hidden703501255344129" sheetId="221" state="hidden" r:id="rId221"/>
    <sheet name="hidden703501255344130" sheetId="222" state="hidden" r:id="rId222"/>
    <sheet name="hidden703501259538432" sheetId="223" state="hidden" r:id="rId223"/>
    <sheet name="hidden703501259538433" sheetId="224" state="hidden" r:id="rId224"/>
    <sheet name="hidden703501259538434" sheetId="225" state="hidden" r:id="rId225"/>
    <sheet name="hidden703501263732736" sheetId="226" state="hidden" r:id="rId226"/>
    <sheet name="hidden703501263732737" sheetId="227" state="hidden" r:id="rId227"/>
    <sheet name="hidden703501263732738" sheetId="228" state="hidden" r:id="rId228"/>
    <sheet name="hidden703501267927040" sheetId="229" state="hidden" r:id="rId229"/>
    <sheet name="hidden703501267927041" sheetId="230" state="hidden" r:id="rId230"/>
    <sheet name="hidden703501267927042" sheetId="231" state="hidden" r:id="rId231"/>
    <sheet name="hidden703501272121344" sheetId="232" state="hidden" r:id="rId232"/>
    <sheet name="hidden703501272121345" sheetId="233" state="hidden" r:id="rId233"/>
    <sheet name="hidden703501272121346" sheetId="234" state="hidden" r:id="rId234"/>
    <sheet name="hidden703501276315648" sheetId="235" state="hidden" r:id="rId235"/>
    <sheet name="hidden703501276315649" sheetId="236" state="hidden" r:id="rId236"/>
    <sheet name="hidden703501276315650" sheetId="237" state="hidden" r:id="rId237"/>
    <sheet name="hidden703501276315651" sheetId="238" state="hidden" r:id="rId238"/>
    <sheet name="hidden703501280509952" sheetId="239" state="hidden" r:id="rId239"/>
    <sheet name="hidden703501280509953" sheetId="240" state="hidden" r:id="rId240"/>
    <sheet name="hidden703501280509954" sheetId="241" state="hidden" r:id="rId241"/>
    <sheet name="hidden703501284704256" sheetId="242" state="hidden" r:id="rId242"/>
    <sheet name="hidden703501284704257" sheetId="243" state="hidden" r:id="rId243"/>
    <sheet name="hidden703501284704258" sheetId="244" state="hidden" r:id="rId244"/>
    <sheet name="hidden703501288898560" sheetId="245" state="hidden" r:id="rId245"/>
    <sheet name="hidden703501288898561" sheetId="246" state="hidden" r:id="rId246"/>
    <sheet name="hidden703501288898562" sheetId="247" state="hidden" r:id="rId247"/>
    <sheet name="hidden703501293092864" sheetId="248" state="hidden" r:id="rId248"/>
    <sheet name="hidden703501293092865" sheetId="249" state="hidden" r:id="rId249"/>
    <sheet name="hidden703501293092866" sheetId="250" state="hidden" r:id="rId250"/>
    <sheet name="hidden703501297287168" sheetId="251" state="hidden" r:id="rId251"/>
    <sheet name="hidden703501297287169" sheetId="252" state="hidden" r:id="rId252"/>
    <sheet name="hidden703501297287170" sheetId="253" state="hidden" r:id="rId253"/>
    <sheet name="hidden703501301481472" sheetId="254" state="hidden" r:id="rId254"/>
    <sheet name="hidden703501301481473" sheetId="255" state="hidden" r:id="rId255"/>
    <sheet name="hidden703501301481474" sheetId="256" state="hidden" r:id="rId256"/>
    <sheet name="hidden703501305675776" sheetId="257" state="hidden" r:id="rId257"/>
    <sheet name="hidden703501305675777" sheetId="258" state="hidden" r:id="rId258"/>
    <sheet name="hidden703501305675778" sheetId="259" state="hidden" r:id="rId259"/>
    <sheet name="hidden703501309870080" sheetId="260" state="hidden" r:id="rId260"/>
    <sheet name="hidden703501309870081" sheetId="261" state="hidden" r:id="rId261"/>
    <sheet name="hidden703501309870082" sheetId="262" state="hidden" r:id="rId262"/>
    <sheet name="hidden703501314064384" sheetId="263" state="hidden" r:id="rId263"/>
    <sheet name="hidden703501314064385" sheetId="264" state="hidden" r:id="rId264"/>
    <sheet name="hidden703501314064386" sheetId="265" state="hidden" r:id="rId265"/>
    <sheet name="hidden703501318258688" sheetId="266" state="hidden" r:id="rId266"/>
    <sheet name="hidden703501318258689" sheetId="267" state="hidden" r:id="rId267"/>
    <sheet name="hidden703501318258690" sheetId="268" state="hidden" r:id="rId268"/>
    <sheet name="hidden703501322452992" sheetId="269" state="hidden" r:id="rId269"/>
    <sheet name="hidden703501322452993" sheetId="270" state="hidden" r:id="rId270"/>
    <sheet name="hidden703501326647296" sheetId="271" state="hidden" r:id="rId271"/>
    <sheet name="hidden703501326647297" sheetId="272" state="hidden" r:id="rId272"/>
    <sheet name="hidden703501326647298" sheetId="273" state="hidden" r:id="rId273"/>
    <sheet name="hidden703501330841600" sheetId="274" state="hidden" r:id="rId274"/>
    <sheet name="hidden703501330841601" sheetId="275" state="hidden" r:id="rId275"/>
    <sheet name="hidden703501330841602" sheetId="276" state="hidden" r:id="rId276"/>
    <sheet name="hidden703501335035904" sheetId="277" state="hidden" r:id="rId277"/>
    <sheet name="hidden703501335035905" sheetId="278" state="hidden" r:id="rId278"/>
    <sheet name="hidden703501335035906" sheetId="279" state="hidden" r:id="rId279"/>
    <sheet name="hidden703501339230208" sheetId="280" state="hidden" r:id="rId280"/>
    <sheet name="hidden703501339230209" sheetId="281" state="hidden" r:id="rId281"/>
    <sheet name="hidden703501339230210" sheetId="282" state="hidden" r:id="rId282"/>
    <sheet name="hidden703501343424512" sheetId="283" state="hidden" r:id="rId283"/>
    <sheet name="hidden703501343424513" sheetId="284" state="hidden" r:id="rId284"/>
    <sheet name="hidden703501343424514" sheetId="285" state="hidden" r:id="rId285"/>
    <sheet name="hidden703501347618816" sheetId="286" state="hidden" r:id="rId286"/>
    <sheet name="hidden703501347618817" sheetId="287" state="hidden" r:id="rId287"/>
    <sheet name="hidden703501351813120" sheetId="288" state="hidden" r:id="rId288"/>
    <sheet name="hidden703501351813121" sheetId="289" state="hidden" r:id="rId289"/>
    <sheet name="hidden703501351813122" sheetId="290" state="hidden" r:id="rId290"/>
    <sheet name="hidden703501356007424" sheetId="291" state="hidden" r:id="rId291"/>
    <sheet name="hidden703501356007425" sheetId="292" state="hidden" r:id="rId292"/>
    <sheet name="hidden703501356007426" sheetId="293" state="hidden" r:id="rId293"/>
    <sheet name="hidden703501360201728" sheetId="294" state="hidden" r:id="rId294"/>
    <sheet name="hidden703501360201729" sheetId="295" state="hidden" r:id="rId295"/>
    <sheet name="hidden703501360201730" sheetId="296" state="hidden" r:id="rId296"/>
    <sheet name="hidden703501364396032" sheetId="297" state="hidden" r:id="rId297"/>
    <sheet name="hidden703501364396033" sheetId="298" state="hidden" r:id="rId298"/>
    <sheet name="hidden703501368590336" sheetId="299" state="hidden" r:id="rId299"/>
    <sheet name="hidden703501368590337" sheetId="300" state="hidden" r:id="rId300"/>
    <sheet name="hidden703501368590338" sheetId="301" state="hidden" r:id="rId301"/>
    <sheet name="hidden703501372784640" sheetId="302" state="hidden" r:id="rId302"/>
    <sheet name="hidden703501372784641" sheetId="303" state="hidden" r:id="rId303"/>
    <sheet name="hidden703501372784642" sheetId="304" state="hidden" r:id="rId304"/>
    <sheet name="hidden703501376978944" sheetId="305" state="hidden" r:id="rId305"/>
    <sheet name="hidden703501376978945" sheetId="306" state="hidden" r:id="rId306"/>
    <sheet name="hidden703501376978946" sheetId="307" state="hidden" r:id="rId307"/>
    <sheet name="hidden703501381173248" sheetId="308" state="hidden" r:id="rId308"/>
    <sheet name="hidden703501381173249" sheetId="309" state="hidden" r:id="rId309"/>
    <sheet name="hidden703501385367552" sheetId="310" state="hidden" r:id="rId310"/>
    <sheet name="hidden703501385367553" sheetId="311" state="hidden" r:id="rId311"/>
    <sheet name="hidden703501385367554" sheetId="312" state="hidden" r:id="rId312"/>
    <sheet name="hidden703501389561856" sheetId="313" state="hidden" r:id="rId313"/>
    <sheet name="hidden703501389561857" sheetId="314" state="hidden" r:id="rId314"/>
    <sheet name="hidden703501389561858" sheetId="315" state="hidden" r:id="rId315"/>
    <sheet name="hidden703501393756160" sheetId="316" state="hidden" r:id="rId316"/>
    <sheet name="hidden703501393756161" sheetId="317" state="hidden" r:id="rId317"/>
    <sheet name="hidden703501397950464" sheetId="318" state="hidden" r:id="rId318"/>
    <sheet name="hidden703501397950465" sheetId="319" state="hidden" r:id="rId319"/>
    <sheet name="hidden703501397950466" sheetId="320" state="hidden" r:id="rId320"/>
    <sheet name="hidden703501402144768" sheetId="321" state="hidden" r:id="rId321"/>
    <sheet name="hidden703501402144769" sheetId="322" state="hidden" r:id="rId322"/>
    <sheet name="hidden703501406339072" sheetId="323" state="hidden" r:id="rId323"/>
    <sheet name="hidden703501406339073" sheetId="324" state="hidden" r:id="rId324"/>
    <sheet name="hidden703501406339074" sheetId="325" state="hidden" r:id="rId325"/>
    <sheet name="hidden703501410533376" sheetId="326" state="hidden" r:id="rId326"/>
    <sheet name="hidden703501410533377" sheetId="327" state="hidden" r:id="rId327"/>
    <sheet name="hidden703501410533378" sheetId="328" state="hidden" r:id="rId328"/>
    <sheet name="hidden703501414727680" sheetId="329" state="hidden" r:id="rId329"/>
    <sheet name="hidden703501414727681" sheetId="330" state="hidden" r:id="rId330"/>
    <sheet name="hidden703501418921984" sheetId="331" state="hidden" r:id="rId331"/>
    <sheet name="hidden703501418921985" sheetId="332" state="hidden" r:id="rId332"/>
    <sheet name="hidden703501418921986" sheetId="333" state="hidden" r:id="rId333"/>
    <sheet name="hidden703501423116288" sheetId="334" state="hidden" r:id="rId334"/>
    <sheet name="hidden703501423116289" sheetId="335" state="hidden" r:id="rId335"/>
    <sheet name="hidden703501427310592" sheetId="336" state="hidden" r:id="rId336"/>
    <sheet name="hidden703501427310593" sheetId="337" state="hidden" r:id="rId337"/>
    <sheet name="hidden703501427310594" sheetId="338" state="hidden" r:id="rId338"/>
    <sheet name="hidden703501431504896" sheetId="339" state="hidden" r:id="rId339"/>
    <sheet name="hidden703501431504897" sheetId="340" state="hidden" r:id="rId340"/>
    <sheet name="hidden703501431504898" sheetId="341" state="hidden" r:id="rId341"/>
    <sheet name="hidden703501435699200" sheetId="342" state="hidden" r:id="rId342"/>
    <sheet name="hidden703501435699201" sheetId="343" state="hidden" r:id="rId343"/>
    <sheet name="hidden703501439893504" sheetId="344" state="hidden" r:id="rId344"/>
    <sheet name="hidden703501439893505" sheetId="345" state="hidden" r:id="rId345"/>
    <sheet name="hidden703501444087808" sheetId="346" state="hidden" r:id="rId346"/>
    <sheet name="hidden703501444087809" sheetId="347" state="hidden" r:id="rId347"/>
    <sheet name="hidden703501444087810" sheetId="348" state="hidden" r:id="rId348"/>
    <sheet name="hidden703501448282112" sheetId="349" state="hidden" r:id="rId349"/>
    <sheet name="hidden703501448282113" sheetId="350" state="hidden" r:id="rId350"/>
    <sheet name="hidden703501452476416" sheetId="351" state="hidden" r:id="rId351"/>
    <sheet name="hidden703501452476417" sheetId="352" state="hidden" r:id="rId352"/>
    <sheet name="hidden703501452476418" sheetId="353" state="hidden" r:id="rId353"/>
    <sheet name="hidden703501456670720" sheetId="354" state="hidden" r:id="rId354"/>
    <sheet name="hidden703501456670721" sheetId="355" state="hidden" r:id="rId355"/>
    <sheet name="hidden703501460865024" sheetId="356" state="hidden" r:id="rId356"/>
    <sheet name="hidden703501460865025" sheetId="357" state="hidden" r:id="rId357"/>
    <sheet name="hidden703501460865026" sheetId="358" state="hidden" r:id="rId358"/>
    <sheet name="hidden703501465059328" sheetId="359" state="hidden" r:id="rId359"/>
    <sheet name="hidden703501465059329" sheetId="360" state="hidden" r:id="rId360"/>
    <sheet name="hidden703501469253632" sheetId="361" state="hidden" r:id="rId361"/>
    <sheet name="hidden703501469253633" sheetId="362" state="hidden" r:id="rId362"/>
    <sheet name="hidden703501469253634" sheetId="363" state="hidden" r:id="rId363"/>
    <sheet name="hidden703501473447936" sheetId="364" state="hidden" r:id="rId364"/>
    <sheet name="hidden703501473447937" sheetId="365" state="hidden" r:id="rId365"/>
    <sheet name="hidden703501477642240" sheetId="366" state="hidden" r:id="rId366"/>
    <sheet name="hidden703501481836544" sheetId="367" state="hidden" r:id="rId367"/>
    <sheet name="hidden703501490225152" sheetId="368" state="hidden" r:id="rId368"/>
    <sheet name="hidden703501498613760" sheetId="369" state="hidden" r:id="rId369"/>
    <sheet name="hidden703501507002368" sheetId="370" state="hidden" r:id="rId370"/>
    <sheet name="hidden703501515390976" sheetId="371" state="hidden" r:id="rId371"/>
    <sheet name="hidden703501523779584" sheetId="372" state="hidden" r:id="rId372"/>
    <sheet name="hidden703501527973888" sheetId="373" state="hidden" r:id="rId373"/>
    <sheet name="hidden703501540556800" sheetId="374" state="hidden" r:id="rId374"/>
    <sheet name="hidden703501544751104" sheetId="375" state="hidden" r:id="rId375"/>
    <sheet name="hidden703501553139712" sheetId="376" state="hidden" r:id="rId376"/>
    <sheet name="hidden703501561528320" sheetId="377" state="hidden" r:id="rId377"/>
    <sheet name="hidden703501565722624" sheetId="378" state="hidden" r:id="rId378"/>
    <sheet name="hidden703501574111232" sheetId="379" state="hidden" r:id="rId379"/>
    <sheet name="hidden703501582499840" sheetId="380" state="hidden" r:id="rId380"/>
    <sheet name="hidden703501595082752" sheetId="381" state="hidden" r:id="rId381"/>
    <sheet name="hidden703501603471360" sheetId="382" state="hidden" r:id="rId382"/>
    <sheet name="hidden703501607665664" sheetId="383" state="hidden" r:id="rId383"/>
    <sheet name="hidden703501616054272" sheetId="384" state="hidden" r:id="rId384"/>
    <sheet name="hidden703501624442880" sheetId="385" state="hidden" r:id="rId385"/>
    <sheet name="hidden703501632831488" sheetId="386" state="hidden" r:id="rId386"/>
    <sheet name="hidden703501637025792" sheetId="387" state="hidden" r:id="rId387"/>
    <sheet name="hidden703501645414400" sheetId="388" state="hidden" r:id="rId388"/>
    <sheet name="hidden703501653803008" sheetId="389" state="hidden" r:id="rId389"/>
    <sheet name="hidden703501662191616" sheetId="390" state="hidden" r:id="rId390"/>
    <sheet name="hidden703501670580224" sheetId="391" state="hidden" r:id="rId391"/>
    <sheet name="hidden703501678968832" sheetId="392" state="hidden" r:id="rId392"/>
    <sheet name="hidden703501687357440" sheetId="393" state="hidden" r:id="rId393"/>
  </sheets>
  <definedNames>
    <definedName name="hidden703500882051072">'hidden703500882051072'!$A$1:$A$5</definedName>
    <definedName name="hidden703500890439680">'hidden703500890439680'!$A$1:$A$2</definedName>
    <definedName name="hidden703500890439681">'hidden703500890439681'!$A$1:$A$2</definedName>
    <definedName name="hidden703500894633984">'hidden703500894633984'!$A$1:$A$2</definedName>
    <definedName name="hidden703500898828288">'hidden703500898828288'!$A$1:$A$5</definedName>
    <definedName name="hidden703500903022592">'hidden703500903022592'!$A$1:$A$2</definedName>
    <definedName name="hidden703500903022593">'hidden703500903022593'!$A$1:$A$2</definedName>
    <definedName name="hidden703500907216896">'hidden703500907216896'!$A$1:$A$2</definedName>
    <definedName name="hidden703500911411200">'hidden703500911411200'!$A$1:$A$5</definedName>
    <definedName name="hidden703500911411201">'hidden703500911411201'!$A$1:$A$2</definedName>
    <definedName name="hidden703500915605504">'hidden703500915605504'!$A$1:$A$2</definedName>
    <definedName name="hidden703500919799808">'hidden703500919799808'!$A$1:$A$2</definedName>
    <definedName name="hidden703500923994112">'hidden703500923994112'!$A$1:$A$5</definedName>
    <definedName name="hidden703500928188416">'hidden703500928188416'!$A$1:$A$2</definedName>
    <definedName name="hidden703500928188417">'hidden703500928188417'!$A$1:$A$2</definedName>
    <definedName name="hidden703500932382720">'hidden703500932382720'!$A$1:$A$2</definedName>
    <definedName name="hidden703500936577024">'hidden703500936577024'!$A$1:$A$5</definedName>
    <definedName name="hidden703500940771328">'hidden703500940771328'!$A$1:$A$2</definedName>
    <definedName name="hidden703500944965632">'hidden703500944965632'!$A$1:$A$2</definedName>
    <definedName name="hidden703500944965633">'hidden703500944965633'!$A$1:$A$2</definedName>
    <definedName name="hidden703500949159936">'hidden703500949159936'!$A$1:$A$5</definedName>
    <definedName name="hidden703500953354240">'hidden703500953354240'!$A$1:$A$2</definedName>
    <definedName name="hidden703500953354241">'hidden703500953354241'!$A$1:$A$2</definedName>
    <definedName name="hidden703500957548544">'hidden703500957548544'!$A$1:$A$2</definedName>
    <definedName name="hidden703500965937152">'hidden703500965937152'!$A$1:$A$5</definedName>
    <definedName name="hidden703500965937153">'hidden703500965937153'!$A$1:$A$2</definedName>
    <definedName name="hidden703500970131456">'hidden703500970131456'!$A$1:$A$2</definedName>
    <definedName name="hidden703500974325760">'hidden703500974325760'!$A$1:$A$2</definedName>
    <definedName name="hidden703500974325761">'hidden703500974325761'!$A$1:$A$5</definedName>
    <definedName name="hidden703500982714368">'hidden703500982714368'!$A$1:$A$2</definedName>
    <definedName name="hidden703500986908672">'hidden703500986908672'!$A$1:$A$2</definedName>
    <definedName name="hidden703500986908673">'hidden703500986908673'!$A$1:$A$2</definedName>
    <definedName name="hidden703500991102976">'hidden703500991102976'!$A$1:$A$5</definedName>
    <definedName name="hidden703500995297280">'hidden703500995297280'!$A$1:$A$2</definedName>
    <definedName name="hidden703500999491584">'hidden703500999491584'!$A$1:$A$2</definedName>
    <definedName name="hidden703501003685888">'hidden703501003685888'!$A$1:$A$2</definedName>
    <definedName name="hidden703501007880192">'hidden703501007880192'!$A$1:$A$5</definedName>
    <definedName name="hidden703501007880193">'hidden703501007880193'!$A$1:$A$2</definedName>
    <definedName name="hidden703501012074496">'hidden703501012074496'!$A$1:$A$2</definedName>
    <definedName name="hidden703501016268800">'hidden703501016268800'!$A$1:$A$2</definedName>
    <definedName name="hidden703501020463104">'hidden703501020463104'!$A$1:$A$5</definedName>
    <definedName name="hidden703501024657408">'hidden703501024657408'!$A$1:$A$2</definedName>
    <definedName name="hidden703501028851712">'hidden703501028851712'!$A$1:$A$2</definedName>
    <definedName name="hidden703501028851713">'hidden703501028851713'!$A$1:$A$2</definedName>
    <definedName name="hidden703501033046016">'hidden703501033046016'!$A$1:$A$5</definedName>
    <definedName name="hidden703501041434624">'hidden703501041434624'!$A$1:$A$2</definedName>
    <definedName name="hidden703501041434625">'hidden703501041434625'!$A$1:$A$2</definedName>
    <definedName name="hidden703501045628928">'hidden703501045628928'!$A$1:$A$2</definedName>
    <definedName name="hidden703501049823232">'hidden703501049823232'!$A$1:$A$5</definedName>
    <definedName name="hidden703501049823233">'hidden703501049823233'!$A$1:$A$2</definedName>
    <definedName name="hidden703501054017536">'hidden703501054017536'!$A$1:$A$2</definedName>
    <definedName name="hidden703501058211840">'hidden703501058211840'!$A$1:$A$2</definedName>
    <definedName name="hidden703501062406144">'hidden703501062406144'!$A$1:$A$5</definedName>
    <definedName name="hidden703501066600448">'hidden703501066600448'!$A$1:$A$2</definedName>
    <definedName name="hidden703501070794752">'hidden703501070794752'!$A$1:$A$2</definedName>
    <definedName name="hidden703501070794753">'hidden703501070794753'!$A$1:$A$2</definedName>
    <definedName name="hidden703501079183360">'hidden703501079183360'!$A$1:$A$5</definedName>
    <definedName name="hidden703501083377664">'hidden703501083377664'!$A$1:$A$2</definedName>
    <definedName name="hidden703501083377665">'hidden703501083377665'!$A$1:$A$2</definedName>
    <definedName name="hidden703501083377666">'hidden703501083377666'!$A$1:$A$2</definedName>
    <definedName name="hidden703501083377667">'hidden703501083377667'!$A$1:$A$5</definedName>
    <definedName name="hidden703501087571968">'hidden703501087571968'!$A$1:$A$2</definedName>
    <definedName name="hidden703501087571969">'hidden703501087571969'!$A$1:$A$2</definedName>
    <definedName name="hidden703501087571970">'hidden703501087571970'!$A$1:$A$2</definedName>
    <definedName name="hidden703501087571971">'hidden703501087571971'!$A$1:$A$5</definedName>
    <definedName name="hidden703501087571972">'hidden703501087571972'!$A$1:$A$2</definedName>
    <definedName name="hidden703501091766272">'hidden703501091766272'!$A$1:$A$2</definedName>
    <definedName name="hidden703501091766273">'hidden703501091766273'!$A$1:$A$2</definedName>
    <definedName name="hidden703501091766274">'hidden703501091766274'!$A$1:$A$5</definedName>
    <definedName name="hidden703501091766275">'hidden703501091766275'!$A$1:$A$2</definedName>
    <definedName name="hidden703501091766276">'hidden703501091766276'!$A$1:$A$2</definedName>
    <definedName name="hidden703501095960576">'hidden703501095960576'!$A$1:$A$2</definedName>
    <definedName name="hidden703501095960577">'hidden703501095960577'!$A$1:$A$5</definedName>
    <definedName name="hidden703501095960578">'hidden703501095960578'!$A$1:$A$2</definedName>
    <definedName name="hidden703501095960579">'hidden703501095960579'!$A$1:$A$2</definedName>
    <definedName name="hidden703501095960580">'hidden703501095960580'!$A$1:$A$2</definedName>
    <definedName name="hidden703501100154880">'hidden703501100154880'!$A$1:$A$5</definedName>
    <definedName name="hidden703501100154881">'hidden703501100154881'!$A$1:$A$2</definedName>
    <definedName name="hidden703501100154882">'hidden703501100154882'!$A$1:$A$2</definedName>
    <definedName name="hidden703501100154883">'hidden703501100154883'!$A$1:$A$2</definedName>
    <definedName name="hidden703501104349184">'hidden703501104349184'!$A$1:$A$5</definedName>
    <definedName name="hidden703501104349185">'hidden703501104349185'!$A$1:$A$2</definedName>
    <definedName name="hidden703501104349186">'hidden703501104349186'!$A$1:$A$2</definedName>
    <definedName name="hidden703501104349187">'hidden703501104349187'!$A$1:$A$2</definedName>
    <definedName name="hidden703501104349188">'hidden703501104349188'!$A$1:$A$5</definedName>
    <definedName name="hidden703501108543488">'hidden703501108543488'!$A$1:$A$2</definedName>
    <definedName name="hidden703501108543489">'hidden703501108543489'!$A$1:$A$2</definedName>
    <definedName name="hidden703501108543490">'hidden703501108543490'!$A$1:$A$2</definedName>
    <definedName name="hidden703501108543491">'hidden703501108543491'!$A$1:$A$5</definedName>
    <definedName name="hidden703501108543492">'hidden703501108543492'!$A$1:$A$2</definedName>
    <definedName name="hidden703501112737792">'hidden703501112737792'!$A$1:$A$2</definedName>
    <definedName name="hidden703501112737793">'hidden703501112737793'!$A$1:$A$2</definedName>
    <definedName name="hidden703501112737794">'hidden703501112737794'!$A$1:$A$5</definedName>
    <definedName name="hidden703501112737795">'hidden703501112737795'!$A$1:$A$2</definedName>
    <definedName name="hidden703501116932096">'hidden703501116932096'!$A$1:$A$2</definedName>
    <definedName name="hidden703501116932097">'hidden703501116932097'!$A$1:$A$2</definedName>
    <definedName name="hidden703501116932098">'hidden703501116932098'!$A$1:$A$5</definedName>
    <definedName name="hidden703501116932099">'hidden703501116932099'!$A$1:$A$2</definedName>
    <definedName name="hidden703501116932100">'hidden703501116932100'!$A$1:$A$2</definedName>
    <definedName name="hidden703501121126400">'hidden703501121126400'!$A$1:$A$2</definedName>
    <definedName name="hidden703501121126401">'hidden703501121126401'!$A$1:$A$5</definedName>
    <definedName name="hidden703501121126402">'hidden703501121126402'!$A$1:$A$2</definedName>
    <definedName name="hidden703501121126403">'hidden703501121126403'!$A$1:$A$2</definedName>
    <definedName name="hidden703501125320704">'hidden703501125320704'!$A$1:$A$2</definedName>
    <definedName name="hidden703501125320705">'hidden703501125320705'!$A$1:$A$5</definedName>
    <definedName name="hidden703501125320706">'hidden703501125320706'!$A$1:$A$2</definedName>
    <definedName name="hidden703501125320707">'hidden703501125320707'!$A$1:$A$2</definedName>
    <definedName name="hidden703501129515008">'hidden703501129515008'!$A$1:$A$2</definedName>
    <definedName name="hidden703501129515009">'hidden703501129515009'!$A$1:$A$5</definedName>
    <definedName name="hidden703501129515010">'hidden703501129515010'!$A$1:$A$2</definedName>
    <definedName name="hidden703501129515011">'hidden703501129515011'!$A$1:$A$2</definedName>
    <definedName name="hidden703501129515012">'hidden703501129515012'!$A$1:$A$2</definedName>
    <definedName name="hidden703501133709312">'hidden703501133709312'!$A$1:$A$5</definedName>
    <definedName name="hidden703501133709313">'hidden703501133709313'!$A$1:$A$2</definedName>
    <definedName name="hidden703501133709314">'hidden703501133709314'!$A$1:$A$2</definedName>
    <definedName name="hidden703501133709315">'hidden703501133709315'!$A$1:$A$2</definedName>
    <definedName name="hidden703501137903616">'hidden703501137903616'!$A$1:$A$5</definedName>
    <definedName name="hidden703501137903617">'hidden703501137903617'!$A$1:$A$2</definedName>
    <definedName name="hidden703501137903618">'hidden703501137903618'!$A$1:$A$2</definedName>
    <definedName name="hidden703501137903619">'hidden703501137903619'!$A$1:$A$2</definedName>
    <definedName name="hidden703501142097920">'hidden703501142097920'!$A$1:$A$5</definedName>
    <definedName name="hidden703501142097921">'hidden703501142097921'!$A$1:$A$2</definedName>
    <definedName name="hidden703501142097922">'hidden703501142097922'!$A$1:$A$2</definedName>
    <definedName name="hidden703501142097923">'hidden703501142097923'!$A$1:$A$2</definedName>
    <definedName name="hidden703501146292224">'hidden703501146292224'!$A$1:$A$5</definedName>
    <definedName name="hidden703501146292225">'hidden703501146292225'!$A$1:$A$2</definedName>
    <definedName name="hidden703501146292226">'hidden703501146292226'!$A$1:$A$2</definedName>
    <definedName name="hidden703501146292227">'hidden703501146292227'!$A$1:$A$2</definedName>
    <definedName name="hidden703501150486528">'hidden703501150486528'!$A$1:$A$5</definedName>
    <definedName name="hidden703501150486529">'hidden703501150486529'!$A$1:$A$2</definedName>
    <definedName name="hidden703501150486530">'hidden703501150486530'!$A$1:$A$2</definedName>
    <definedName name="hidden703501150486531">'hidden703501150486531'!$A$1:$A$2</definedName>
    <definedName name="hidden703501154680832">'hidden703501154680832'!$A$1:$A$5</definedName>
    <definedName name="hidden703501154680833">'hidden703501154680833'!$A$1:$A$2</definedName>
    <definedName name="hidden703501154680834">'hidden703501154680834'!$A$1:$A$2</definedName>
    <definedName name="hidden703501154680835">'hidden703501154680835'!$A$1:$A$2</definedName>
    <definedName name="hidden703501158875136">'hidden703501158875136'!$A$1:$A$5</definedName>
    <definedName name="hidden703501158875137">'hidden703501158875137'!$A$1:$A$2</definedName>
    <definedName name="hidden703501158875138">'hidden703501158875138'!$A$1:$A$2</definedName>
    <definedName name="hidden703501158875139">'hidden703501158875139'!$A$1:$A$2</definedName>
    <definedName name="hidden703501163069440">'hidden703501163069440'!$A$1:$A$5</definedName>
    <definedName name="hidden703501163069441">'hidden703501163069441'!$A$1:$A$2</definedName>
    <definedName name="hidden703501163069442">'hidden703501163069442'!$A$1:$A$2</definedName>
    <definedName name="hidden703501163069443">'hidden703501163069443'!$A$1:$A$2</definedName>
    <definedName name="hidden703501167263744">'hidden703501167263744'!$A$1:$A$5</definedName>
    <definedName name="hidden703501167263745">'hidden703501167263745'!$A$1:$A$2</definedName>
    <definedName name="hidden703501167263746">'hidden703501167263746'!$A$1:$A$2</definedName>
    <definedName name="hidden703501167263747">'hidden703501167263747'!$A$1:$A$2</definedName>
    <definedName name="hidden703501171458048">'hidden703501171458048'!$A$1:$A$5</definedName>
    <definedName name="hidden703501171458049">'hidden703501171458049'!$A$1:$A$2</definedName>
    <definedName name="hidden703501171458050">'hidden703501171458050'!$A$1:$A$2</definedName>
    <definedName name="hidden703501175652352">'hidden703501175652352'!$A$1:$A$2</definedName>
    <definedName name="hidden703501175652353">'hidden703501175652353'!$A$1:$A$5</definedName>
    <definedName name="hidden703501175652354">'hidden703501175652354'!$A$1:$A$2</definedName>
    <definedName name="hidden703501175652355">'hidden703501175652355'!$A$1:$A$2</definedName>
    <definedName name="hidden703501179846656">'hidden703501179846656'!$A$1:$A$2</definedName>
    <definedName name="hidden703501179846657">'hidden703501179846657'!$A$1:$A$5</definedName>
    <definedName name="hidden703501179846658">'hidden703501179846658'!$A$1:$A$2</definedName>
    <definedName name="hidden703501179846659">'hidden703501179846659'!$A$1:$A$2</definedName>
    <definedName name="hidden703501184040960">'hidden703501184040960'!$A$1:$A$2</definedName>
    <definedName name="hidden703501184040961">'hidden703501184040961'!$A$1:$A$5</definedName>
    <definedName name="hidden703501184040962">'hidden703501184040962'!$A$1:$A$2</definedName>
    <definedName name="hidden703501184040963">'hidden703501184040963'!$A$1:$A$2</definedName>
    <definedName name="hidden703501188235264">'hidden703501188235264'!$A$1:$A$2</definedName>
    <definedName name="hidden703501188235265">'hidden703501188235265'!$A$1:$A$5</definedName>
    <definedName name="hidden703501188235266">'hidden703501188235266'!$A$1:$A$2</definedName>
    <definedName name="hidden703501192429568">'hidden703501192429568'!$A$1:$A$2</definedName>
    <definedName name="hidden703501192429569">'hidden703501192429569'!$A$1:$A$2</definedName>
    <definedName name="hidden703501192429570">'hidden703501192429570'!$A$1:$A$5</definedName>
    <definedName name="hidden703501192429571">'hidden703501192429571'!$A$1:$A$2</definedName>
    <definedName name="hidden703501196623872">'hidden703501196623872'!$A$1:$A$2</definedName>
    <definedName name="hidden703501196623873">'hidden703501196623873'!$A$1:$A$2</definedName>
    <definedName name="hidden703501196623874">'hidden703501196623874'!$A$1:$A$5</definedName>
    <definedName name="hidden703501200818176">'hidden703501200818176'!$A$1:$A$2</definedName>
    <definedName name="hidden703501200818177">'hidden703501200818177'!$A$1:$A$2</definedName>
    <definedName name="hidden703501200818178">'hidden703501200818178'!$A$1:$A$2</definedName>
    <definedName name="hidden703501200818179">'hidden703501200818179'!$A$1:$A$5</definedName>
    <definedName name="hidden703501205012480">'hidden703501205012480'!$A$1:$A$2</definedName>
    <definedName name="hidden703501205012481">'hidden703501205012481'!$A$1:$A$2</definedName>
    <definedName name="hidden703501205012482">'hidden703501205012482'!$A$1:$A$2</definedName>
    <definedName name="hidden703501205012483">'hidden703501205012483'!$A$1:$A$5</definedName>
    <definedName name="hidden703501209206784">'hidden703501209206784'!$A$1:$A$2</definedName>
    <definedName name="hidden703501209206785">'hidden703501209206785'!$A$1:$A$2</definedName>
    <definedName name="hidden703501209206786">'hidden703501209206786'!$A$1:$A$2</definedName>
    <definedName name="hidden703501213401088">'hidden703501213401088'!$A$1:$A$5</definedName>
    <definedName name="hidden703501213401089">'hidden703501213401089'!$A$1:$A$2</definedName>
    <definedName name="hidden703501213401090">'hidden703501213401090'!$A$1:$A$2</definedName>
    <definedName name="hidden703501213401091">'hidden703501213401091'!$A$1:$A$2</definedName>
    <definedName name="hidden703501217595392">'hidden703501217595392'!$A$1:$A$5</definedName>
    <definedName name="hidden703501217595393">'hidden703501217595393'!$A$1:$A$2</definedName>
    <definedName name="hidden703501217595394">'hidden703501217595394'!$A$1:$A$2</definedName>
    <definedName name="hidden703501221789696">'hidden703501221789696'!$A$1:$A$2</definedName>
    <definedName name="hidden703501221789697">'hidden703501221789697'!$A$1:$A$5</definedName>
    <definedName name="hidden703501221789698">'hidden703501221789698'!$A$1:$A$2</definedName>
    <definedName name="hidden703501225984000">'hidden703501225984000'!$A$1:$A$2</definedName>
    <definedName name="hidden703501225984001">'hidden703501225984001'!$A$1:$A$2</definedName>
    <definedName name="hidden703501225984002">'hidden703501225984002'!$A$1:$A$5</definedName>
    <definedName name="hidden703501225984003">'hidden703501225984003'!$A$1:$A$2</definedName>
    <definedName name="hidden703501230178304">'hidden703501230178304'!$A$1:$A$2</definedName>
    <definedName name="hidden703501230178305">'hidden703501230178305'!$A$1:$A$2</definedName>
    <definedName name="hidden703501230178306">'hidden703501230178306'!$A$1:$A$5</definedName>
    <definedName name="hidden703501234372608">'hidden703501234372608'!$A$1:$A$2</definedName>
    <definedName name="hidden703501234372609">'hidden703501234372609'!$A$1:$A$2</definedName>
    <definedName name="hidden703501234372610">'hidden703501234372610'!$A$1:$A$2</definedName>
    <definedName name="hidden703501238566912">'hidden703501238566912'!$A$1:$A$5</definedName>
    <definedName name="hidden703501238566913">'hidden703501238566913'!$A$1:$A$2</definedName>
    <definedName name="hidden703501238566914">'hidden703501238566914'!$A$1:$A$2</definedName>
    <definedName name="hidden703501238566915">'hidden703501238566915'!$A$1:$A$2</definedName>
    <definedName name="hidden703501242761216">'hidden703501242761216'!$A$1:$A$5</definedName>
    <definedName name="hidden703501242761217">'hidden703501242761217'!$A$1:$A$2</definedName>
    <definedName name="hidden703501242761218">'hidden703501242761218'!$A$1:$A$2</definedName>
    <definedName name="hidden703501246955520">'hidden703501246955520'!$A$1:$A$2</definedName>
    <definedName name="hidden703501246955521">'hidden703501246955521'!$A$1:$A$5</definedName>
    <definedName name="hidden703501246955522">'hidden703501246955522'!$A$1:$A$2</definedName>
    <definedName name="hidden703501251149824">'hidden703501251149824'!$A$1:$A$2</definedName>
    <definedName name="hidden703501251149825">'hidden703501251149825'!$A$1:$A$2</definedName>
    <definedName name="hidden703501251149826">'hidden703501251149826'!$A$1:$A$5</definedName>
    <definedName name="hidden703501251149827">'hidden703501251149827'!$A$1:$A$2</definedName>
    <definedName name="hidden703501255344128">'hidden703501255344128'!$A$1:$A$2</definedName>
    <definedName name="hidden703501255344129">'hidden703501255344129'!$A$1:$A$2</definedName>
    <definedName name="hidden703501255344130">'hidden703501255344130'!$A$1:$A$5</definedName>
    <definedName name="hidden703501259538432">'hidden703501259538432'!$A$1:$A$2</definedName>
    <definedName name="hidden703501259538433">'hidden703501259538433'!$A$1:$A$2</definedName>
    <definedName name="hidden703501259538434">'hidden703501259538434'!$A$1:$A$2</definedName>
    <definedName name="hidden703501263732736">'hidden703501263732736'!$A$1:$A$5</definedName>
    <definedName name="hidden703501263732737">'hidden703501263732737'!$A$1:$A$2</definedName>
    <definedName name="hidden703501263732738">'hidden703501263732738'!$A$1:$A$2</definedName>
    <definedName name="hidden703501267927040">'hidden703501267927040'!$A$1:$A$2</definedName>
    <definedName name="hidden703501267927041">'hidden703501267927041'!$A$1:$A$5</definedName>
    <definedName name="hidden703501267927042">'hidden703501267927042'!$A$1:$A$2</definedName>
    <definedName name="hidden703501272121344">'hidden703501272121344'!$A$1:$A$2</definedName>
    <definedName name="hidden703501272121345">'hidden703501272121345'!$A$1:$A$2</definedName>
    <definedName name="hidden703501272121346">'hidden703501272121346'!$A$1:$A$5</definedName>
    <definedName name="hidden703501276315648">'hidden703501276315648'!$A$1:$A$2</definedName>
    <definedName name="hidden703501276315649">'hidden703501276315649'!$A$1:$A$2</definedName>
    <definedName name="hidden703501276315650">'hidden703501276315650'!$A$1:$A$2</definedName>
    <definedName name="hidden703501276315651">'hidden703501276315651'!$A$1:$A$5</definedName>
    <definedName name="hidden703501280509952">'hidden703501280509952'!$A$1:$A$2</definedName>
    <definedName name="hidden703501280509953">'hidden703501280509953'!$A$1:$A$2</definedName>
    <definedName name="hidden703501280509954">'hidden703501280509954'!$A$1:$A$2</definedName>
    <definedName name="hidden703501284704256">'hidden703501284704256'!$A$1:$A$5</definedName>
    <definedName name="hidden703501284704257">'hidden703501284704257'!$A$1:$A$2</definedName>
    <definedName name="hidden703501284704258">'hidden703501284704258'!$A$1:$A$2</definedName>
    <definedName name="hidden703501288898560">'hidden703501288898560'!$A$1:$A$2</definedName>
    <definedName name="hidden703501288898561">'hidden703501288898561'!$A$1:$A$5</definedName>
    <definedName name="hidden703501288898562">'hidden703501288898562'!$A$1:$A$2</definedName>
    <definedName name="hidden703501293092864">'hidden703501293092864'!$A$1:$A$2</definedName>
    <definedName name="hidden703501293092865">'hidden703501293092865'!$A$1:$A$2</definedName>
    <definedName name="hidden703501293092866">'hidden703501293092866'!$A$1:$A$5</definedName>
    <definedName name="hidden703501297287168">'hidden703501297287168'!$A$1:$A$2</definedName>
    <definedName name="hidden703501297287169">'hidden703501297287169'!$A$1:$A$2</definedName>
    <definedName name="hidden703501297287170">'hidden703501297287170'!$A$1:$A$2</definedName>
    <definedName name="hidden703501301481472">'hidden703501301481472'!$A$1:$A$5</definedName>
    <definedName name="hidden703501301481473">'hidden703501301481473'!$A$1:$A$2</definedName>
    <definedName name="hidden703501301481474">'hidden703501301481474'!$A$1:$A$2</definedName>
    <definedName name="hidden703501305675776">'hidden703501305675776'!$A$1:$A$2</definedName>
    <definedName name="hidden703501305675777">'hidden703501305675777'!$A$1:$A$5</definedName>
    <definedName name="hidden703501305675778">'hidden703501305675778'!$A$1:$A$2</definedName>
    <definedName name="hidden703501309870080">'hidden703501309870080'!$A$1:$A$2</definedName>
    <definedName name="hidden703501309870081">'hidden703501309870081'!$A$1:$A$2</definedName>
    <definedName name="hidden703501309870082">'hidden703501309870082'!$A$1:$A$5</definedName>
    <definedName name="hidden703501314064384">'hidden703501314064384'!$A$1:$A$2</definedName>
    <definedName name="hidden703501314064385">'hidden703501314064385'!$A$1:$A$2</definedName>
    <definedName name="hidden703501314064386">'hidden703501314064386'!$A$1:$A$2</definedName>
    <definedName name="hidden703501318258688">'hidden703501318258688'!$A$1:$A$5</definedName>
    <definedName name="hidden703501318258689">'hidden703501318258689'!$A$1:$A$2</definedName>
    <definedName name="hidden703501318258690">'hidden703501318258690'!$A$1:$A$2</definedName>
    <definedName name="hidden703501322452992">'hidden703501322452992'!$A$1:$A$2</definedName>
    <definedName name="hidden703501322452993">'hidden703501322452993'!$A$1:$A$5</definedName>
    <definedName name="hidden703501326647296">'hidden703501326647296'!$A$1:$A$2</definedName>
    <definedName name="hidden703501326647297">'hidden703501326647297'!$A$1:$A$2</definedName>
    <definedName name="hidden703501326647298">'hidden703501326647298'!$A$1:$A$2</definedName>
    <definedName name="hidden703501330841600">'hidden703501330841600'!$A$1:$A$5</definedName>
    <definedName name="hidden703501330841601">'hidden703501330841601'!$A$1:$A$2</definedName>
    <definedName name="hidden703501330841602">'hidden703501330841602'!$A$1:$A$2</definedName>
    <definedName name="hidden703501335035904">'hidden703501335035904'!$A$1:$A$2</definedName>
    <definedName name="hidden703501335035905">'hidden703501335035905'!$A$1:$A$5</definedName>
    <definedName name="hidden703501335035906">'hidden703501335035906'!$A$1:$A$2</definedName>
    <definedName name="hidden703501339230208">'hidden703501339230208'!$A$1:$A$2</definedName>
    <definedName name="hidden703501339230209">'hidden703501339230209'!$A$1:$A$2</definedName>
    <definedName name="hidden703501339230210">'hidden703501339230210'!$A$1:$A$5</definedName>
    <definedName name="hidden703501343424512">'hidden703501343424512'!$A$1:$A$2</definedName>
    <definedName name="hidden703501343424513">'hidden703501343424513'!$A$1:$A$2</definedName>
    <definedName name="hidden703501343424514">'hidden703501343424514'!$A$1:$A$2</definedName>
    <definedName name="hidden703501347618816">'hidden703501347618816'!$A$1:$A$5</definedName>
    <definedName name="hidden703501347618817">'hidden703501347618817'!$A$1:$A$2</definedName>
    <definedName name="hidden703501351813120">'hidden703501351813120'!$A$1:$A$2</definedName>
    <definedName name="hidden703501351813121">'hidden703501351813121'!$A$1:$A$2</definedName>
    <definedName name="hidden703501351813122">'hidden703501351813122'!$A$1:$A$5</definedName>
    <definedName name="hidden703501356007424">'hidden703501356007424'!$A$1:$A$2</definedName>
    <definedName name="hidden703501356007425">'hidden703501356007425'!$A$1:$A$2</definedName>
    <definedName name="hidden703501356007426">'hidden703501356007426'!$A$1:$A$2</definedName>
    <definedName name="hidden703501360201728">'hidden703501360201728'!$A$1:$A$5</definedName>
    <definedName name="hidden703501360201729">'hidden703501360201729'!$A$1:$A$2</definedName>
    <definedName name="hidden703501360201730">'hidden703501360201730'!$A$1:$A$2</definedName>
    <definedName name="hidden703501364396032">'hidden703501364396032'!$A$1:$A$2</definedName>
    <definedName name="hidden703501364396033">'hidden703501364396033'!$A$1:$A$5</definedName>
    <definedName name="hidden703501368590336">'hidden703501368590336'!$A$1:$A$2</definedName>
    <definedName name="hidden703501368590337">'hidden703501368590337'!$A$1:$A$2</definedName>
    <definedName name="hidden703501368590338">'hidden703501368590338'!$A$1:$A$2</definedName>
    <definedName name="hidden703501372784640">'hidden703501372784640'!$A$1:$A$5</definedName>
    <definedName name="hidden703501372784641">'hidden703501372784641'!$A$1:$A$2</definedName>
    <definedName name="hidden703501372784642">'hidden703501372784642'!$A$1:$A$2</definedName>
    <definedName name="hidden703501376978944">'hidden703501376978944'!$A$1:$A$2</definedName>
    <definedName name="hidden703501376978945">'hidden703501376978945'!$A$1:$A$5</definedName>
    <definedName name="hidden703501376978946">'hidden703501376978946'!$A$1:$A$2</definedName>
    <definedName name="hidden703501381173248">'hidden703501381173248'!$A$1:$A$2</definedName>
    <definedName name="hidden703501381173249">'hidden703501381173249'!$A$1:$A$2</definedName>
    <definedName name="hidden703501385367552">'hidden703501385367552'!$A$1:$A$5</definedName>
    <definedName name="hidden703501385367553">'hidden703501385367553'!$A$1:$A$2</definedName>
    <definedName name="hidden703501385367554">'hidden703501385367554'!$A$1:$A$2</definedName>
    <definedName name="hidden703501389561856">'hidden703501389561856'!$A$1:$A$2</definedName>
    <definedName name="hidden703501389561857">'hidden703501389561857'!$A$1:$A$5</definedName>
    <definedName name="hidden703501389561858">'hidden703501389561858'!$A$1:$A$2</definedName>
    <definedName name="hidden703501393756160">'hidden703501393756160'!$A$1:$A$2</definedName>
    <definedName name="hidden703501393756161">'hidden703501393756161'!$A$1:$A$2</definedName>
    <definedName name="hidden703501397950464">'hidden703501397950464'!$A$1:$A$5</definedName>
    <definedName name="hidden703501397950465">'hidden703501397950465'!$A$1:$A$2</definedName>
    <definedName name="hidden703501397950466">'hidden703501397950466'!$A$1:$A$2</definedName>
    <definedName name="hidden703501402144768">'hidden703501402144768'!$A$1:$A$2</definedName>
    <definedName name="hidden703501402144769">'hidden703501402144769'!$A$1:$A$5</definedName>
    <definedName name="hidden703501406339072">'hidden703501406339072'!$A$1:$A$2</definedName>
    <definedName name="hidden703501406339073">'hidden703501406339073'!$A$1:$A$2</definedName>
    <definedName name="hidden703501406339074">'hidden703501406339074'!$A$1:$A$2</definedName>
    <definedName name="hidden703501410533376">'hidden703501410533376'!$A$1:$A$5</definedName>
    <definedName name="hidden703501410533377">'hidden703501410533377'!$A$1:$A$2</definedName>
    <definedName name="hidden703501410533378">'hidden703501410533378'!$A$1:$A$2</definedName>
    <definedName name="hidden703501414727680">'hidden703501414727680'!$A$1:$A$2</definedName>
    <definedName name="hidden703501414727681">'hidden703501414727681'!$A$1:$A$5</definedName>
    <definedName name="hidden703501418921984">'hidden703501418921984'!$A$1:$A$2</definedName>
    <definedName name="hidden703501418921985">'hidden703501418921985'!$A$1:$A$2</definedName>
    <definedName name="hidden703501418921986">'hidden703501418921986'!$A$1:$A$2</definedName>
    <definedName name="hidden703501423116288">'hidden703501423116288'!$A$1:$A$5</definedName>
    <definedName name="hidden703501423116289">'hidden703501423116289'!$A$1:$A$2</definedName>
    <definedName name="hidden703501427310592">'hidden703501427310592'!$A$1:$A$2</definedName>
    <definedName name="hidden703501427310593">'hidden703501427310593'!$A$1:$A$2</definedName>
    <definedName name="hidden703501427310594">'hidden703501427310594'!$A$1:$A$5</definedName>
    <definedName name="hidden703501431504896">'hidden703501431504896'!$A$1:$A$2</definedName>
    <definedName name="hidden703501431504897">'hidden703501431504897'!$A$1:$A$2</definedName>
    <definedName name="hidden703501431504898">'hidden703501431504898'!$A$1:$A$2</definedName>
    <definedName name="hidden703501435699200">'hidden703501435699200'!$A$1:$A$5</definedName>
    <definedName name="hidden703501435699201">'hidden703501435699201'!$A$1:$A$2</definedName>
    <definedName name="hidden703501439893504">'hidden703501439893504'!$A$1:$A$2</definedName>
    <definedName name="hidden703501439893505">'hidden703501439893505'!$A$1:$A$2</definedName>
    <definedName name="hidden703501444087808">'hidden703501444087808'!$A$1:$A$5</definedName>
    <definedName name="hidden703501444087809">'hidden703501444087809'!$A$1:$A$2</definedName>
    <definedName name="hidden703501444087810">'hidden703501444087810'!$A$1:$A$2</definedName>
    <definedName name="hidden703501448282112">'hidden703501448282112'!$A$1:$A$2</definedName>
    <definedName name="hidden703501448282113">'hidden703501448282113'!$A$1:$A$5</definedName>
    <definedName name="hidden703501452476416">'hidden703501452476416'!$A$1:$A$2</definedName>
    <definedName name="hidden703501452476417">'hidden703501452476417'!$A$1:$A$2</definedName>
    <definedName name="hidden703501452476418">'hidden703501452476418'!$A$1:$A$2</definedName>
    <definedName name="hidden703501456670720">'hidden703501456670720'!$A$1:$A$5</definedName>
    <definedName name="hidden703501456670721">'hidden703501456670721'!$A$1:$A$2</definedName>
    <definedName name="hidden703501460865024">'hidden703501460865024'!$A$1:$A$2</definedName>
    <definedName name="hidden703501460865025">'hidden703501460865025'!$A$1:$A$2</definedName>
    <definedName name="hidden703501460865026">'hidden703501460865026'!$A$1:$A$5</definedName>
    <definedName name="hidden703501465059328">'hidden703501465059328'!$A$1:$A$2</definedName>
    <definedName name="hidden703501465059329">'hidden703501465059329'!$A$1:$A$2</definedName>
    <definedName name="hidden703501469253632">'hidden703501469253632'!$A$1:$A$2</definedName>
    <definedName name="hidden703501469253633">'hidden703501469253633'!$A$1:$A$5</definedName>
    <definedName name="hidden703501469253634">'hidden703501469253634'!$A$1:$A$2</definedName>
    <definedName name="hidden703501473447936">'hidden703501473447936'!$A$1:$A$2</definedName>
    <definedName name="hidden703501473447937">'hidden703501473447937'!$A$1:$A$2</definedName>
    <definedName name="hidden703501477642240">'hidden703501477642240'!$A$1:$A$5</definedName>
    <definedName name="hidden703501481836544">'hidden703501481836544'!$A$1:$A$2</definedName>
    <definedName name="hidden703501490225152">'hidden703501490225152'!$A$1:$A$2</definedName>
    <definedName name="hidden703501498613760">'hidden703501498613760'!$A$1:$A$2</definedName>
    <definedName name="hidden703501507002368">'hidden703501507002368'!$A$1:$A$5</definedName>
    <definedName name="hidden703501515390976">'hidden703501515390976'!$A$1:$A$2</definedName>
    <definedName name="hidden703501523779584">'hidden703501523779584'!$A$1:$A$2</definedName>
    <definedName name="hidden703501527973888">'hidden703501527973888'!$A$1:$A$2</definedName>
    <definedName name="hidden703501540556800">'hidden703501540556800'!$A$1:$A$5</definedName>
    <definedName name="hidden703501544751104">'hidden703501544751104'!$A$1:$A$2</definedName>
    <definedName name="hidden703501553139712">'hidden703501553139712'!$A$1:$A$2</definedName>
    <definedName name="hidden703501561528320">'hidden703501561528320'!$A$1:$A$2</definedName>
    <definedName name="hidden703501565722624">'hidden703501565722624'!$A$1:$A$5</definedName>
    <definedName name="hidden703501574111232">'hidden703501574111232'!$A$1:$A$2</definedName>
    <definedName name="hidden703501582499840">'hidden703501582499840'!$A$1:$A$2</definedName>
    <definedName name="hidden703501595082752">'hidden703501595082752'!$A$1:$A$2</definedName>
    <definedName name="hidden703501603471360">'hidden703501603471360'!$A$1:$A$5</definedName>
    <definedName name="hidden703501607665664">'hidden703501607665664'!$A$1:$A$2</definedName>
    <definedName name="hidden703501616054272">'hidden703501616054272'!$A$1:$A$2</definedName>
    <definedName name="hidden703501624442880">'hidden703501624442880'!$A$1:$A$2</definedName>
    <definedName name="hidden703501632831488">'hidden703501632831488'!$A$1:$A$5</definedName>
    <definedName name="hidden703501637025792">'hidden703501637025792'!$A$1:$A$2</definedName>
    <definedName name="hidden703501645414400">'hidden703501645414400'!$A$1:$A$2</definedName>
    <definedName name="hidden703501653803008">'hidden703501653803008'!$A$1:$A$2</definedName>
    <definedName name="hidden703501662191616">'hidden703501662191616'!$A$1:$A$5</definedName>
    <definedName name="hidden703501670580224">'hidden703501670580224'!$A$1:$A$2</definedName>
    <definedName name="hidden703501678968832">'hidden703501678968832'!$A$1:$A$2</definedName>
    <definedName name="hidden703501687357440">'hidden703501687357440'!$A$1:$A$2</definedName>
  </definedNames>
  <calcPr fullCalcOnLoad="1"/>
</workbook>
</file>

<file path=xl/sharedStrings.xml><?xml version="1.0" encoding="utf-8"?>
<sst xmlns="http://schemas.openxmlformats.org/spreadsheetml/2006/main" count="1107" uniqueCount="39">
  <si>
    <t>XM</t>
  </si>
  <si>
    <t>姓名</t>
  </si>
  <si>
    <t>dwmc</t>
  </si>
  <si>
    <t>单位名称</t>
  </si>
  <si>
    <t>card_id</t>
  </si>
  <si>
    <t>身份证号</t>
  </si>
  <si>
    <t>mobile</t>
  </si>
  <si>
    <t>手机号码</t>
  </si>
  <si>
    <t>rxyy</t>
  </si>
  <si>
    <t>入校原因</t>
  </si>
  <si>
    <t>area</t>
  </si>
  <si>
    <t>前往校区</t>
  </si>
  <si>
    <t>bilding</t>
  </si>
  <si>
    <t>入校楼宇</t>
  </si>
  <si>
    <t>rxsj</t>
  </si>
  <si>
    <t>入校时间</t>
  </si>
  <si>
    <t>lxsj</t>
  </si>
  <si>
    <t>离校时间</t>
  </si>
  <si>
    <t>rxfs</t>
  </si>
  <si>
    <t>入校方式</t>
  </si>
  <si>
    <t>car_id</t>
  </si>
  <si>
    <t>车辆号码</t>
  </si>
  <si>
    <t>is_gl</t>
  </si>
  <si>
    <t>是否在隔离期</t>
  </si>
  <si>
    <t>is_yc</t>
  </si>
  <si>
    <t>近14天有无接触确认患者和疑似人员，身体发热、干咳、乏力等情况</t>
  </si>
  <si>
    <t>海淀校园主教学区东门</t>
  </si>
  <si>
    <t>海淀校园主教学区物美超市门</t>
  </si>
  <si>
    <t>海淀校园南院</t>
  </si>
  <si>
    <t>海淀校园京师大厦</t>
  </si>
  <si>
    <t>昌平校园G区</t>
  </si>
  <si>
    <t>步行</t>
  </si>
  <si>
    <t>自驾</t>
  </si>
  <si>
    <t>隔离期</t>
  </si>
  <si>
    <t>不在隔离期</t>
  </si>
  <si>
    <t>有</t>
  </si>
  <si>
    <t>无</t>
  </si>
  <si>
    <t>博士研究生复试</t>
  </si>
  <si>
    <t>后主楼、教二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</si>
</sst>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\ hh:mm: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</numFmts>
  <fonts count="39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worksheet" Target="worksheets/sheet305.xml" /><Relationship Id="rId306" Type="http://schemas.openxmlformats.org/officeDocument/2006/relationships/worksheet" Target="worksheets/sheet306.xml" /><Relationship Id="rId307" Type="http://schemas.openxmlformats.org/officeDocument/2006/relationships/worksheet" Target="worksheets/sheet307.xml" /><Relationship Id="rId308" Type="http://schemas.openxmlformats.org/officeDocument/2006/relationships/worksheet" Target="worksheets/sheet308.xml" /><Relationship Id="rId309" Type="http://schemas.openxmlformats.org/officeDocument/2006/relationships/worksheet" Target="worksheets/sheet309.xml" /><Relationship Id="rId310" Type="http://schemas.openxmlformats.org/officeDocument/2006/relationships/worksheet" Target="worksheets/sheet310.xml" /><Relationship Id="rId311" Type="http://schemas.openxmlformats.org/officeDocument/2006/relationships/worksheet" Target="worksheets/sheet311.xml" /><Relationship Id="rId312" Type="http://schemas.openxmlformats.org/officeDocument/2006/relationships/worksheet" Target="worksheets/sheet312.xml" /><Relationship Id="rId313" Type="http://schemas.openxmlformats.org/officeDocument/2006/relationships/worksheet" Target="worksheets/sheet313.xml" /><Relationship Id="rId314" Type="http://schemas.openxmlformats.org/officeDocument/2006/relationships/worksheet" Target="worksheets/sheet314.xml" /><Relationship Id="rId315" Type="http://schemas.openxmlformats.org/officeDocument/2006/relationships/worksheet" Target="worksheets/sheet315.xml" /><Relationship Id="rId316" Type="http://schemas.openxmlformats.org/officeDocument/2006/relationships/worksheet" Target="worksheets/sheet316.xml" /><Relationship Id="rId317" Type="http://schemas.openxmlformats.org/officeDocument/2006/relationships/worksheet" Target="worksheets/sheet317.xml" /><Relationship Id="rId318" Type="http://schemas.openxmlformats.org/officeDocument/2006/relationships/worksheet" Target="worksheets/sheet318.xml" /><Relationship Id="rId319" Type="http://schemas.openxmlformats.org/officeDocument/2006/relationships/worksheet" Target="worksheets/sheet319.xml" /><Relationship Id="rId320" Type="http://schemas.openxmlformats.org/officeDocument/2006/relationships/worksheet" Target="worksheets/sheet320.xml" /><Relationship Id="rId321" Type="http://schemas.openxmlformats.org/officeDocument/2006/relationships/worksheet" Target="worksheets/sheet321.xml" /><Relationship Id="rId322" Type="http://schemas.openxmlformats.org/officeDocument/2006/relationships/worksheet" Target="worksheets/sheet322.xml" /><Relationship Id="rId323" Type="http://schemas.openxmlformats.org/officeDocument/2006/relationships/worksheet" Target="worksheets/sheet323.xml" /><Relationship Id="rId324" Type="http://schemas.openxmlformats.org/officeDocument/2006/relationships/worksheet" Target="worksheets/sheet324.xml" /><Relationship Id="rId325" Type="http://schemas.openxmlformats.org/officeDocument/2006/relationships/worksheet" Target="worksheets/sheet325.xml" /><Relationship Id="rId326" Type="http://schemas.openxmlformats.org/officeDocument/2006/relationships/worksheet" Target="worksheets/sheet326.xml" /><Relationship Id="rId327" Type="http://schemas.openxmlformats.org/officeDocument/2006/relationships/worksheet" Target="worksheets/sheet327.xml" /><Relationship Id="rId328" Type="http://schemas.openxmlformats.org/officeDocument/2006/relationships/worksheet" Target="worksheets/sheet328.xml" /><Relationship Id="rId329" Type="http://schemas.openxmlformats.org/officeDocument/2006/relationships/worksheet" Target="worksheets/sheet329.xml" /><Relationship Id="rId330" Type="http://schemas.openxmlformats.org/officeDocument/2006/relationships/worksheet" Target="worksheets/sheet330.xml" /><Relationship Id="rId331" Type="http://schemas.openxmlformats.org/officeDocument/2006/relationships/worksheet" Target="worksheets/sheet331.xml" /><Relationship Id="rId332" Type="http://schemas.openxmlformats.org/officeDocument/2006/relationships/worksheet" Target="worksheets/sheet332.xml" /><Relationship Id="rId333" Type="http://schemas.openxmlformats.org/officeDocument/2006/relationships/worksheet" Target="worksheets/sheet333.xml" /><Relationship Id="rId334" Type="http://schemas.openxmlformats.org/officeDocument/2006/relationships/worksheet" Target="worksheets/sheet334.xml" /><Relationship Id="rId335" Type="http://schemas.openxmlformats.org/officeDocument/2006/relationships/worksheet" Target="worksheets/sheet335.xml" /><Relationship Id="rId336" Type="http://schemas.openxmlformats.org/officeDocument/2006/relationships/worksheet" Target="worksheets/sheet336.xml" /><Relationship Id="rId337" Type="http://schemas.openxmlformats.org/officeDocument/2006/relationships/worksheet" Target="worksheets/sheet337.xml" /><Relationship Id="rId338" Type="http://schemas.openxmlformats.org/officeDocument/2006/relationships/worksheet" Target="worksheets/sheet338.xml" /><Relationship Id="rId339" Type="http://schemas.openxmlformats.org/officeDocument/2006/relationships/worksheet" Target="worksheets/sheet339.xml" /><Relationship Id="rId340" Type="http://schemas.openxmlformats.org/officeDocument/2006/relationships/worksheet" Target="worksheets/sheet340.xml" /><Relationship Id="rId341" Type="http://schemas.openxmlformats.org/officeDocument/2006/relationships/worksheet" Target="worksheets/sheet341.xml" /><Relationship Id="rId342" Type="http://schemas.openxmlformats.org/officeDocument/2006/relationships/worksheet" Target="worksheets/sheet342.xml" /><Relationship Id="rId343" Type="http://schemas.openxmlformats.org/officeDocument/2006/relationships/worksheet" Target="worksheets/sheet343.xml" /><Relationship Id="rId344" Type="http://schemas.openxmlformats.org/officeDocument/2006/relationships/worksheet" Target="worksheets/sheet344.xml" /><Relationship Id="rId345" Type="http://schemas.openxmlformats.org/officeDocument/2006/relationships/worksheet" Target="worksheets/sheet345.xml" /><Relationship Id="rId346" Type="http://schemas.openxmlformats.org/officeDocument/2006/relationships/worksheet" Target="worksheets/sheet346.xml" /><Relationship Id="rId347" Type="http://schemas.openxmlformats.org/officeDocument/2006/relationships/worksheet" Target="worksheets/sheet347.xml" /><Relationship Id="rId348" Type="http://schemas.openxmlformats.org/officeDocument/2006/relationships/worksheet" Target="worksheets/sheet348.xml" /><Relationship Id="rId349" Type="http://schemas.openxmlformats.org/officeDocument/2006/relationships/worksheet" Target="worksheets/sheet349.xml" /><Relationship Id="rId350" Type="http://schemas.openxmlformats.org/officeDocument/2006/relationships/worksheet" Target="worksheets/sheet350.xml" /><Relationship Id="rId351" Type="http://schemas.openxmlformats.org/officeDocument/2006/relationships/worksheet" Target="worksheets/sheet351.xml" /><Relationship Id="rId352" Type="http://schemas.openxmlformats.org/officeDocument/2006/relationships/worksheet" Target="worksheets/sheet352.xml" /><Relationship Id="rId353" Type="http://schemas.openxmlformats.org/officeDocument/2006/relationships/worksheet" Target="worksheets/sheet353.xml" /><Relationship Id="rId354" Type="http://schemas.openxmlformats.org/officeDocument/2006/relationships/worksheet" Target="worksheets/sheet354.xml" /><Relationship Id="rId355" Type="http://schemas.openxmlformats.org/officeDocument/2006/relationships/worksheet" Target="worksheets/sheet355.xml" /><Relationship Id="rId356" Type="http://schemas.openxmlformats.org/officeDocument/2006/relationships/worksheet" Target="worksheets/sheet356.xml" /><Relationship Id="rId357" Type="http://schemas.openxmlformats.org/officeDocument/2006/relationships/worksheet" Target="worksheets/sheet357.xml" /><Relationship Id="rId358" Type="http://schemas.openxmlformats.org/officeDocument/2006/relationships/worksheet" Target="worksheets/sheet358.xml" /><Relationship Id="rId359" Type="http://schemas.openxmlformats.org/officeDocument/2006/relationships/worksheet" Target="worksheets/sheet359.xml" /><Relationship Id="rId360" Type="http://schemas.openxmlformats.org/officeDocument/2006/relationships/worksheet" Target="worksheets/sheet360.xml" /><Relationship Id="rId361" Type="http://schemas.openxmlformats.org/officeDocument/2006/relationships/worksheet" Target="worksheets/sheet361.xml" /><Relationship Id="rId362" Type="http://schemas.openxmlformats.org/officeDocument/2006/relationships/worksheet" Target="worksheets/sheet362.xml" /><Relationship Id="rId363" Type="http://schemas.openxmlformats.org/officeDocument/2006/relationships/worksheet" Target="worksheets/sheet363.xml" /><Relationship Id="rId364" Type="http://schemas.openxmlformats.org/officeDocument/2006/relationships/worksheet" Target="worksheets/sheet364.xml" /><Relationship Id="rId365" Type="http://schemas.openxmlformats.org/officeDocument/2006/relationships/worksheet" Target="worksheets/sheet365.xml" /><Relationship Id="rId366" Type="http://schemas.openxmlformats.org/officeDocument/2006/relationships/worksheet" Target="worksheets/sheet366.xml" /><Relationship Id="rId367" Type="http://schemas.openxmlformats.org/officeDocument/2006/relationships/worksheet" Target="worksheets/sheet367.xml" /><Relationship Id="rId368" Type="http://schemas.openxmlformats.org/officeDocument/2006/relationships/worksheet" Target="worksheets/sheet368.xml" /><Relationship Id="rId369" Type="http://schemas.openxmlformats.org/officeDocument/2006/relationships/worksheet" Target="worksheets/sheet369.xml" /><Relationship Id="rId370" Type="http://schemas.openxmlformats.org/officeDocument/2006/relationships/worksheet" Target="worksheets/sheet370.xml" /><Relationship Id="rId371" Type="http://schemas.openxmlformats.org/officeDocument/2006/relationships/worksheet" Target="worksheets/sheet371.xml" /><Relationship Id="rId372" Type="http://schemas.openxmlformats.org/officeDocument/2006/relationships/worksheet" Target="worksheets/sheet372.xml" /><Relationship Id="rId373" Type="http://schemas.openxmlformats.org/officeDocument/2006/relationships/worksheet" Target="worksheets/sheet373.xml" /><Relationship Id="rId374" Type="http://schemas.openxmlformats.org/officeDocument/2006/relationships/worksheet" Target="worksheets/sheet374.xml" /><Relationship Id="rId375" Type="http://schemas.openxmlformats.org/officeDocument/2006/relationships/worksheet" Target="worksheets/sheet375.xml" /><Relationship Id="rId376" Type="http://schemas.openxmlformats.org/officeDocument/2006/relationships/worksheet" Target="worksheets/sheet376.xml" /><Relationship Id="rId377" Type="http://schemas.openxmlformats.org/officeDocument/2006/relationships/worksheet" Target="worksheets/sheet377.xml" /><Relationship Id="rId378" Type="http://schemas.openxmlformats.org/officeDocument/2006/relationships/worksheet" Target="worksheets/sheet378.xml" /><Relationship Id="rId379" Type="http://schemas.openxmlformats.org/officeDocument/2006/relationships/worksheet" Target="worksheets/sheet379.xml" /><Relationship Id="rId380" Type="http://schemas.openxmlformats.org/officeDocument/2006/relationships/worksheet" Target="worksheets/sheet380.xml" /><Relationship Id="rId381" Type="http://schemas.openxmlformats.org/officeDocument/2006/relationships/worksheet" Target="worksheets/sheet381.xml" /><Relationship Id="rId382" Type="http://schemas.openxmlformats.org/officeDocument/2006/relationships/worksheet" Target="worksheets/sheet382.xml" /><Relationship Id="rId383" Type="http://schemas.openxmlformats.org/officeDocument/2006/relationships/worksheet" Target="worksheets/sheet383.xml" /><Relationship Id="rId384" Type="http://schemas.openxmlformats.org/officeDocument/2006/relationships/worksheet" Target="worksheets/sheet384.xml" /><Relationship Id="rId385" Type="http://schemas.openxmlformats.org/officeDocument/2006/relationships/worksheet" Target="worksheets/sheet385.xml" /><Relationship Id="rId386" Type="http://schemas.openxmlformats.org/officeDocument/2006/relationships/worksheet" Target="worksheets/sheet386.xml" /><Relationship Id="rId387" Type="http://schemas.openxmlformats.org/officeDocument/2006/relationships/worksheet" Target="worksheets/sheet387.xml" /><Relationship Id="rId388" Type="http://schemas.openxmlformats.org/officeDocument/2006/relationships/worksheet" Target="worksheets/sheet388.xml" /><Relationship Id="rId389" Type="http://schemas.openxmlformats.org/officeDocument/2006/relationships/worksheet" Target="worksheets/sheet389.xml" /><Relationship Id="rId390" Type="http://schemas.openxmlformats.org/officeDocument/2006/relationships/worksheet" Target="worksheets/sheet390.xml" /><Relationship Id="rId391" Type="http://schemas.openxmlformats.org/officeDocument/2006/relationships/worksheet" Target="worksheets/sheet391.xml" /><Relationship Id="rId392" Type="http://schemas.openxmlformats.org/officeDocument/2006/relationships/worksheet" Target="worksheets/sheet392.xml" /><Relationship Id="rId393" Type="http://schemas.openxmlformats.org/officeDocument/2006/relationships/worksheet" Target="worksheets/sheet393.xml" /><Relationship Id="rId394" Type="http://schemas.openxmlformats.org/officeDocument/2006/relationships/styles" Target="styles.xml" /><Relationship Id="rId395" Type="http://schemas.openxmlformats.org/officeDocument/2006/relationships/sharedStrings" Target="sharedStrings.xml" /><Relationship Id="rId3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M4" sqref="M4"/>
    </sheetView>
  </sheetViews>
  <sheetFormatPr defaultColWidth="9.140625" defaultRowHeight="12.75"/>
  <cols>
    <col min="1" max="1" width="8.28125" style="0" customWidth="1"/>
    <col min="2" max="2" width="13.7109375" style="0" customWidth="1"/>
    <col min="3" max="3" width="15.00390625" style="0" customWidth="1"/>
    <col min="4" max="4" width="10.57421875" style="0" customWidth="1"/>
    <col min="5" max="5" width="13.7109375" style="0" customWidth="1"/>
    <col min="6" max="6" width="20.28125" style="0" customWidth="1"/>
    <col min="7" max="7" width="11.7109375" style="0" customWidth="1"/>
    <col min="8" max="8" width="18.00390625" style="0" customWidth="1"/>
    <col min="9" max="9" width="20.57421875" style="0" customWidth="1"/>
    <col min="10" max="10" width="11.421875" style="9" customWidth="1"/>
    <col min="11" max="11" width="10.7109375" style="0" customWidth="1"/>
    <col min="12" max="12" width="16.00390625" style="0" customWidth="1"/>
    <col min="13" max="13" width="48.7109375" style="0" customWidth="1"/>
  </cols>
  <sheetData>
    <row r="1" spans="1:13" ht="409.5" customHeight="1" hidden="1">
      <c r="A1" t="s">
        <v>0</v>
      </c>
      <c r="B1" t="s">
        <v>2</v>
      </c>
      <c r="C1" t="s">
        <v>4</v>
      </c>
      <c r="D1" t="s">
        <v>6</v>
      </c>
      <c r="E1" t="s">
        <v>8</v>
      </c>
      <c r="F1" t="s">
        <v>10</v>
      </c>
      <c r="G1" t="s">
        <v>12</v>
      </c>
      <c r="H1" t="s">
        <v>14</v>
      </c>
      <c r="I1" t="s">
        <v>16</v>
      </c>
      <c r="J1" s="9" t="s">
        <v>18</v>
      </c>
      <c r="K1" t="s">
        <v>20</v>
      </c>
      <c r="L1" t="s">
        <v>22</v>
      </c>
      <c r="M1" t="s">
        <v>24</v>
      </c>
    </row>
    <row r="2" spans="1:13" ht="35.25" customHeight="1">
      <c r="A2" s="1" t="s">
        <v>1</v>
      </c>
      <c r="B2" s="1" t="s">
        <v>3</v>
      </c>
      <c r="C2" s="1" t="s">
        <v>5</v>
      </c>
      <c r="D2" s="1" t="s">
        <v>7</v>
      </c>
      <c r="E2" s="1" t="s">
        <v>9</v>
      </c>
      <c r="F2" s="1" t="s">
        <v>11</v>
      </c>
      <c r="G2" s="1" t="s">
        <v>13</v>
      </c>
      <c r="H2" s="1" t="s">
        <v>15</v>
      </c>
      <c r="I2" s="1" t="s">
        <v>17</v>
      </c>
      <c r="J2" s="1" t="s">
        <v>19</v>
      </c>
      <c r="K2" s="1" t="s">
        <v>21</v>
      </c>
      <c r="L2" s="1" t="s">
        <v>23</v>
      </c>
      <c r="M2" s="13" t="s">
        <v>25</v>
      </c>
    </row>
    <row r="3" spans="1:13" ht="22.5" customHeight="1">
      <c r="A3" s="5"/>
      <c r="B3" s="5"/>
      <c r="C3" s="7"/>
      <c r="D3" s="7"/>
      <c r="E3" s="5" t="s">
        <v>37</v>
      </c>
      <c r="F3" s="8" t="s">
        <v>26</v>
      </c>
      <c r="G3" s="5" t="s">
        <v>38</v>
      </c>
      <c r="H3" s="4">
        <v>44298.416666666664</v>
      </c>
      <c r="I3" s="4">
        <v>44299.75</v>
      </c>
      <c r="J3" s="3"/>
      <c r="K3" s="5"/>
      <c r="L3" s="8"/>
      <c r="M3" s="12"/>
    </row>
    <row r="4" spans="1:11" ht="22.5" customHeight="1">
      <c r="A4" s="5"/>
      <c r="B4" s="5"/>
      <c r="C4" s="2"/>
      <c r="D4" s="2"/>
      <c r="E4" s="5"/>
      <c r="G4" s="5"/>
      <c r="H4" s="4"/>
      <c r="I4" s="4"/>
      <c r="K4" s="2"/>
    </row>
    <row r="5" spans="1:11" ht="22.5" customHeight="1">
      <c r="A5" s="5"/>
      <c r="B5" s="5"/>
      <c r="C5" s="2"/>
      <c r="D5" s="2"/>
      <c r="E5" s="5"/>
      <c r="G5" s="5"/>
      <c r="H5" s="4"/>
      <c r="I5" s="4"/>
      <c r="K5" s="2"/>
    </row>
    <row r="6" spans="1:9" ht="22.5" customHeight="1">
      <c r="A6" s="5"/>
      <c r="B6" s="5"/>
      <c r="C6" s="2"/>
      <c r="D6" s="2"/>
      <c r="E6" s="5"/>
      <c r="G6" s="5"/>
      <c r="H6" s="4"/>
      <c r="I6" s="4"/>
    </row>
    <row r="7" spans="1:11" ht="22.5" customHeight="1">
      <c r="A7" s="10"/>
      <c r="B7" s="5"/>
      <c r="C7" s="2"/>
      <c r="D7" s="2"/>
      <c r="E7" s="5"/>
      <c r="G7" s="5"/>
      <c r="H7" s="4"/>
      <c r="I7" s="4"/>
      <c r="K7" s="11"/>
    </row>
    <row r="8" spans="1:11" ht="22.5" customHeight="1">
      <c r="A8" s="10"/>
      <c r="B8" s="5"/>
      <c r="C8" s="2"/>
      <c r="D8" s="2"/>
      <c r="E8" s="5"/>
      <c r="G8" s="5"/>
      <c r="H8" s="4"/>
      <c r="I8" s="4"/>
      <c r="K8" s="6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</sheetData>
  <sheetProtection/>
  <dataValidations count="375">
    <dataValidation type="list" allowBlank="1" showInputMessage="1" showErrorMessage="1" sqref="F3:F8">
      <formula1>hidden703500882051072</formula1>
    </dataValidation>
    <dataValidation type="list" allowBlank="1" showInputMessage="1" showErrorMessage="1" sqref="J3">
      <formula1>hidden703500890439680</formula1>
    </dataValidation>
    <dataValidation type="list" allowBlank="1" showInputMessage="1" showErrorMessage="1" sqref="L3">
      <formula1>hidden703500890439681</formula1>
    </dataValidation>
    <dataValidation type="list" allowBlank="1" showInputMessage="1" showErrorMessage="1" sqref="M3">
      <formula1>hidden703500894633984</formula1>
    </dataValidation>
    <dataValidation type="list" allowBlank="1" showInputMessage="1" showErrorMessage="1" sqref="J4:J8">
      <formula1>hidden703500903022592</formula1>
    </dataValidation>
    <dataValidation type="list" allowBlank="1" showInputMessage="1" showErrorMessage="1" sqref="L4:L8">
      <formula1>hidden703500903022593</formula1>
    </dataValidation>
    <dataValidation type="list" allowBlank="1" showInputMessage="1" showErrorMessage="1" sqref="M4:M8">
      <formula1>hidden703500907216896</formula1>
    </dataValidation>
    <dataValidation type="list" allowBlank="1" showInputMessage="1" showErrorMessage="1" sqref="F9">
      <formula1>hidden703500965937152</formula1>
    </dataValidation>
    <dataValidation type="list" allowBlank="1" showInputMessage="1" showErrorMessage="1" sqref="J9">
      <formula1>hidden703500965937153</formula1>
    </dataValidation>
    <dataValidation type="list" allowBlank="1" showInputMessage="1" showErrorMessage="1" sqref="L9">
      <formula1>hidden703500970131456</formula1>
    </dataValidation>
    <dataValidation type="list" allowBlank="1" showInputMessage="1" showErrorMessage="1" sqref="M9">
      <formula1>hidden703500974325760</formula1>
    </dataValidation>
    <dataValidation type="list" allowBlank="1" showInputMessage="1" showErrorMessage="1" sqref="F10">
      <formula1>hidden703500974325761</formula1>
    </dataValidation>
    <dataValidation type="list" allowBlank="1" showInputMessage="1" showErrorMessage="1" sqref="J10">
      <formula1>hidden703500982714368</formula1>
    </dataValidation>
    <dataValidation type="list" allowBlank="1" showInputMessage="1" showErrorMessage="1" sqref="L10">
      <formula1>hidden703500986908672</formula1>
    </dataValidation>
    <dataValidation type="list" allowBlank="1" showInputMessage="1" showErrorMessage="1" sqref="M10">
      <formula1>hidden703500986908673</formula1>
    </dataValidation>
    <dataValidation type="list" allowBlank="1" showInputMessage="1" showErrorMessage="1" sqref="F11">
      <formula1>hidden703500991102976</formula1>
    </dataValidation>
    <dataValidation type="list" allowBlank="1" showInputMessage="1" showErrorMessage="1" sqref="J11">
      <formula1>hidden703500995297280</formula1>
    </dataValidation>
    <dataValidation type="list" allowBlank="1" showInputMessage="1" showErrorMessage="1" sqref="L11">
      <formula1>hidden703500999491584</formula1>
    </dataValidation>
    <dataValidation type="list" allowBlank="1" showInputMessage="1" showErrorMessage="1" sqref="M11">
      <formula1>hidden703501003685888</formula1>
    </dataValidation>
    <dataValidation type="list" allowBlank="1" showInputMessage="1" showErrorMessage="1" sqref="F12">
      <formula1>hidden703501007880192</formula1>
    </dataValidation>
    <dataValidation type="list" allowBlank="1" showInputMessage="1" showErrorMessage="1" sqref="J12">
      <formula1>hidden703501007880193</formula1>
    </dataValidation>
    <dataValidation type="list" allowBlank="1" showInputMessage="1" showErrorMessage="1" sqref="L12">
      <formula1>hidden703501012074496</formula1>
    </dataValidation>
    <dataValidation type="list" allowBlank="1" showInputMessage="1" showErrorMessage="1" sqref="M12">
      <formula1>hidden703501016268800</formula1>
    </dataValidation>
    <dataValidation type="list" allowBlank="1" showInputMessage="1" showErrorMessage="1" sqref="F13">
      <formula1>hidden703501020463104</formula1>
    </dataValidation>
    <dataValidation type="list" allowBlank="1" showInputMessage="1" showErrorMessage="1" sqref="J13">
      <formula1>hidden703501024657408</formula1>
    </dataValidation>
    <dataValidation type="list" allowBlank="1" showInputMessage="1" showErrorMessage="1" sqref="L13">
      <formula1>hidden703501028851712</formula1>
    </dataValidation>
    <dataValidation type="list" allowBlank="1" showInputMessage="1" showErrorMessage="1" sqref="M13">
      <formula1>hidden703501028851713</formula1>
    </dataValidation>
    <dataValidation type="list" allowBlank="1" showInputMessage="1" showErrorMessage="1" sqref="F14">
      <formula1>hidden703501033046016</formula1>
    </dataValidation>
    <dataValidation type="list" allowBlank="1" showInputMessage="1" showErrorMessage="1" sqref="J14">
      <formula1>hidden703501041434624</formula1>
    </dataValidation>
    <dataValidation type="list" allowBlank="1" showInputMessage="1" showErrorMessage="1" sqref="L14">
      <formula1>hidden703501041434625</formula1>
    </dataValidation>
    <dataValidation type="list" allowBlank="1" showInputMessage="1" showErrorMessage="1" sqref="M14">
      <formula1>hidden703501045628928</formula1>
    </dataValidation>
    <dataValidation type="list" allowBlank="1" showInputMessage="1" showErrorMessage="1" sqref="F15">
      <formula1>hidden703501049823232</formula1>
    </dataValidation>
    <dataValidation type="list" allowBlank="1" showInputMessage="1" showErrorMessage="1" sqref="J15">
      <formula1>hidden703501049823233</formula1>
    </dataValidation>
    <dataValidation type="list" allowBlank="1" showInputMessage="1" showErrorMessage="1" sqref="L15">
      <formula1>hidden703501054017536</formula1>
    </dataValidation>
    <dataValidation type="list" allowBlank="1" showInputMessage="1" showErrorMessage="1" sqref="M15">
      <formula1>hidden703501058211840</formula1>
    </dataValidation>
    <dataValidation type="list" allowBlank="1" showInputMessage="1" showErrorMessage="1" sqref="F16">
      <formula1>hidden703501062406144</formula1>
    </dataValidation>
    <dataValidation type="list" allowBlank="1" showInputMessage="1" showErrorMessage="1" sqref="J16">
      <formula1>hidden703501066600448</formula1>
    </dataValidation>
    <dataValidation type="list" allowBlank="1" showInputMessage="1" showErrorMessage="1" sqref="L16">
      <formula1>hidden703501070794752</formula1>
    </dataValidation>
    <dataValidation type="list" allowBlank="1" showInputMessage="1" showErrorMessage="1" sqref="M16">
      <formula1>hidden703501070794753</formula1>
    </dataValidation>
    <dataValidation type="list" allowBlank="1" showInputMessage="1" showErrorMessage="1" sqref="F17">
      <formula1>hidden703501079183360</formula1>
    </dataValidation>
    <dataValidation type="list" allowBlank="1" showInputMessage="1" showErrorMessage="1" sqref="J17">
      <formula1>hidden703501083377664</formula1>
    </dataValidation>
    <dataValidation type="list" allowBlank="1" showInputMessage="1" showErrorMessage="1" sqref="L17">
      <formula1>hidden703501083377665</formula1>
    </dataValidation>
    <dataValidation type="list" allowBlank="1" showInputMessage="1" showErrorMessage="1" sqref="M17">
      <formula1>hidden703501083377666</formula1>
    </dataValidation>
    <dataValidation type="list" allowBlank="1" showInputMessage="1" showErrorMessage="1" sqref="F18">
      <formula1>hidden703501083377667</formula1>
    </dataValidation>
    <dataValidation type="list" allowBlank="1" showInputMessage="1" showErrorMessage="1" sqref="J18">
      <formula1>hidden703501087571968</formula1>
    </dataValidation>
    <dataValidation type="list" allowBlank="1" showInputMessage="1" showErrorMessage="1" sqref="L18">
      <formula1>hidden703501087571969</formula1>
    </dataValidation>
    <dataValidation type="list" allowBlank="1" showInputMessage="1" showErrorMessage="1" sqref="M18">
      <formula1>hidden703501087571970</formula1>
    </dataValidation>
    <dataValidation type="list" allowBlank="1" showInputMessage="1" showErrorMessage="1" sqref="F19">
      <formula1>hidden703501087571971</formula1>
    </dataValidation>
    <dataValidation type="list" allowBlank="1" showInputMessage="1" showErrorMessage="1" sqref="J19">
      <formula1>hidden703501087571972</formula1>
    </dataValidation>
    <dataValidation type="list" allowBlank="1" showInputMessage="1" showErrorMessage="1" sqref="L19">
      <formula1>hidden703501091766272</formula1>
    </dataValidation>
    <dataValidation type="list" allowBlank="1" showInputMessage="1" showErrorMessage="1" sqref="M19">
      <formula1>hidden703501091766273</formula1>
    </dataValidation>
    <dataValidation type="list" allowBlank="1" showInputMessage="1" showErrorMessage="1" sqref="F20">
      <formula1>hidden703501091766274</formula1>
    </dataValidation>
    <dataValidation type="list" allowBlank="1" showInputMessage="1" showErrorMessage="1" sqref="J20">
      <formula1>hidden703501091766275</formula1>
    </dataValidation>
    <dataValidation type="list" allowBlank="1" showInputMessage="1" showErrorMessage="1" sqref="L20">
      <formula1>hidden703501091766276</formula1>
    </dataValidation>
    <dataValidation type="list" allowBlank="1" showInputMessage="1" showErrorMessage="1" sqref="M20">
      <formula1>hidden703501095960576</formula1>
    </dataValidation>
    <dataValidation type="list" allowBlank="1" showInputMessage="1" showErrorMessage="1" sqref="F21">
      <formula1>hidden703501095960577</formula1>
    </dataValidation>
    <dataValidation type="list" allowBlank="1" showInputMessage="1" showErrorMessage="1" sqref="J21">
      <formula1>hidden703501095960578</formula1>
    </dataValidation>
    <dataValidation type="list" allowBlank="1" showInputMessage="1" showErrorMessage="1" sqref="L21">
      <formula1>hidden703501095960579</formula1>
    </dataValidation>
    <dataValidation type="list" allowBlank="1" showInputMessage="1" showErrorMessage="1" sqref="M21">
      <formula1>hidden703501095960580</formula1>
    </dataValidation>
    <dataValidation type="list" allowBlank="1" showInputMessage="1" showErrorMessage="1" sqref="F22">
      <formula1>hidden703501100154880</formula1>
    </dataValidation>
    <dataValidation type="list" allowBlank="1" showInputMessage="1" showErrorMessage="1" sqref="J22">
      <formula1>hidden703501100154881</formula1>
    </dataValidation>
    <dataValidation type="list" allowBlank="1" showInputMessage="1" showErrorMessage="1" sqref="L22">
      <formula1>hidden703501100154882</formula1>
    </dataValidation>
    <dataValidation type="list" allowBlank="1" showInputMessage="1" showErrorMessage="1" sqref="M22">
      <formula1>hidden703501100154883</formula1>
    </dataValidation>
    <dataValidation type="list" allowBlank="1" showInputMessage="1" showErrorMessage="1" sqref="F23">
      <formula1>hidden703501104349184</formula1>
    </dataValidation>
    <dataValidation type="list" allowBlank="1" showInputMessage="1" showErrorMessage="1" sqref="J23">
      <formula1>hidden703501104349185</formula1>
    </dataValidation>
    <dataValidation type="list" allowBlank="1" showInputMessage="1" showErrorMessage="1" sqref="L23">
      <formula1>hidden703501104349186</formula1>
    </dataValidation>
    <dataValidation type="list" allowBlank="1" showInputMessage="1" showErrorMessage="1" sqref="M23">
      <formula1>hidden703501104349187</formula1>
    </dataValidation>
    <dataValidation type="list" allowBlank="1" showInputMessage="1" showErrorMessage="1" sqref="F24">
      <formula1>hidden703501104349188</formula1>
    </dataValidation>
    <dataValidation type="list" allowBlank="1" showInputMessage="1" showErrorMessage="1" sqref="J24">
      <formula1>hidden703501108543488</formula1>
    </dataValidation>
    <dataValidation type="list" allowBlank="1" showInputMessage="1" showErrorMessage="1" sqref="L24">
      <formula1>hidden703501108543489</formula1>
    </dataValidation>
    <dataValidation type="list" allowBlank="1" showInputMessage="1" showErrorMessage="1" sqref="M24">
      <formula1>hidden703501108543490</formula1>
    </dataValidation>
    <dataValidation type="list" allowBlank="1" showInputMessage="1" showErrorMessage="1" sqref="F25">
      <formula1>hidden703501108543491</formula1>
    </dataValidation>
    <dataValidation type="list" allowBlank="1" showInputMessage="1" showErrorMessage="1" sqref="J25">
      <formula1>hidden703501108543492</formula1>
    </dataValidation>
    <dataValidation type="list" allowBlank="1" showInputMessage="1" showErrorMessage="1" sqref="L25">
      <formula1>hidden703501112737792</formula1>
    </dataValidation>
    <dataValidation type="list" allowBlank="1" showInputMessage="1" showErrorMessage="1" sqref="M25">
      <formula1>hidden703501112737793</formula1>
    </dataValidation>
    <dataValidation type="list" allowBlank="1" showInputMessage="1" showErrorMessage="1" sqref="F26">
      <formula1>hidden703501112737794</formula1>
    </dataValidation>
    <dataValidation type="list" allowBlank="1" showInputMessage="1" showErrorMessage="1" sqref="J26">
      <formula1>hidden703501112737795</formula1>
    </dataValidation>
    <dataValidation type="list" allowBlank="1" showInputMessage="1" showErrorMessage="1" sqref="L26">
      <formula1>hidden703501116932096</formula1>
    </dataValidation>
    <dataValidation type="list" allowBlank="1" showInputMessage="1" showErrorMessage="1" sqref="M26">
      <formula1>hidden703501116932097</formula1>
    </dataValidation>
    <dataValidation type="list" allowBlank="1" showInputMessage="1" showErrorMessage="1" sqref="F27">
      <formula1>hidden703501116932098</formula1>
    </dataValidation>
    <dataValidation type="list" allowBlank="1" showInputMessage="1" showErrorMessage="1" sqref="J27">
      <formula1>hidden703501116932099</formula1>
    </dataValidation>
    <dataValidation type="list" allowBlank="1" showInputMessage="1" showErrorMessage="1" sqref="L27">
      <formula1>hidden703501116932100</formula1>
    </dataValidation>
    <dataValidation type="list" allowBlank="1" showInputMessage="1" showErrorMessage="1" sqref="M27">
      <formula1>hidden703501121126400</formula1>
    </dataValidation>
    <dataValidation type="list" allowBlank="1" showInputMessage="1" showErrorMessage="1" sqref="F28">
      <formula1>hidden703501121126401</formula1>
    </dataValidation>
    <dataValidation type="list" allowBlank="1" showInputMessage="1" showErrorMessage="1" sqref="J28">
      <formula1>hidden703501121126402</formula1>
    </dataValidation>
    <dataValidation type="list" allowBlank="1" showInputMessage="1" showErrorMessage="1" sqref="L28">
      <formula1>hidden703501121126403</formula1>
    </dataValidation>
    <dataValidation type="list" allowBlank="1" showInputMessage="1" showErrorMessage="1" sqref="M28">
      <formula1>hidden703501125320704</formula1>
    </dataValidation>
    <dataValidation type="list" allowBlank="1" showInputMessage="1" showErrorMessage="1" sqref="F29">
      <formula1>hidden703501125320705</formula1>
    </dataValidation>
    <dataValidation type="list" allowBlank="1" showInputMessage="1" showErrorMessage="1" sqref="J29">
      <formula1>hidden703501125320706</formula1>
    </dataValidation>
    <dataValidation type="list" allowBlank="1" showInputMessage="1" showErrorMessage="1" sqref="L29">
      <formula1>hidden703501125320707</formula1>
    </dataValidation>
    <dataValidation type="list" allowBlank="1" showInputMessage="1" showErrorMessage="1" sqref="M29">
      <formula1>hidden703501129515008</formula1>
    </dataValidation>
    <dataValidation type="list" allowBlank="1" showInputMessage="1" showErrorMessage="1" sqref="F30">
      <formula1>hidden703501129515009</formula1>
    </dataValidation>
    <dataValidation type="list" allowBlank="1" showInputMessage="1" showErrorMessage="1" sqref="J30">
      <formula1>hidden703501129515010</formula1>
    </dataValidation>
    <dataValidation type="list" allowBlank="1" showInputMessage="1" showErrorMessage="1" sqref="L30">
      <formula1>hidden703501129515011</formula1>
    </dataValidation>
    <dataValidation type="list" allowBlank="1" showInputMessage="1" showErrorMessage="1" sqref="M30">
      <formula1>hidden703501129515012</formula1>
    </dataValidation>
    <dataValidation type="list" allowBlank="1" showInputMessage="1" showErrorMessage="1" sqref="F31">
      <formula1>hidden703501133709312</formula1>
    </dataValidation>
    <dataValidation type="list" allowBlank="1" showInputMessage="1" showErrorMessage="1" sqref="J31">
      <formula1>hidden703501133709313</formula1>
    </dataValidation>
    <dataValidation type="list" allowBlank="1" showInputMessage="1" showErrorMessage="1" sqref="L31">
      <formula1>hidden703501133709314</formula1>
    </dataValidation>
    <dataValidation type="list" allowBlank="1" showInputMessage="1" showErrorMessage="1" sqref="M31">
      <formula1>hidden703501133709315</formula1>
    </dataValidation>
    <dataValidation type="list" allowBlank="1" showInputMessage="1" showErrorMessage="1" sqref="F32">
      <formula1>hidden703501137903616</formula1>
    </dataValidation>
    <dataValidation type="list" allowBlank="1" showInputMessage="1" showErrorMessage="1" sqref="J32">
      <formula1>hidden703501137903617</formula1>
    </dataValidation>
    <dataValidation type="list" allowBlank="1" showInputMessage="1" showErrorMessage="1" sqref="L32">
      <formula1>hidden703501137903618</formula1>
    </dataValidation>
    <dataValidation type="list" allowBlank="1" showInputMessage="1" showErrorMessage="1" sqref="M32">
      <formula1>hidden703501137903619</formula1>
    </dataValidation>
    <dataValidation type="list" allowBlank="1" showInputMessage="1" showErrorMessage="1" sqref="F33">
      <formula1>hidden703501142097920</formula1>
    </dataValidation>
    <dataValidation type="list" allowBlank="1" showInputMessage="1" showErrorMessage="1" sqref="J33">
      <formula1>hidden703501142097921</formula1>
    </dataValidation>
    <dataValidation type="list" allowBlank="1" showInputMessage="1" showErrorMessage="1" sqref="L33">
      <formula1>hidden703501142097922</formula1>
    </dataValidation>
    <dataValidation type="list" allowBlank="1" showInputMessage="1" showErrorMessage="1" sqref="M33">
      <formula1>hidden703501142097923</formula1>
    </dataValidation>
    <dataValidation type="list" allowBlank="1" showInputMessage="1" showErrorMessage="1" sqref="F34">
      <formula1>hidden703501146292224</formula1>
    </dataValidation>
    <dataValidation type="list" allowBlank="1" showInputMessage="1" showErrorMessage="1" sqref="J34">
      <formula1>hidden703501146292225</formula1>
    </dataValidation>
    <dataValidation type="list" allowBlank="1" showInputMessage="1" showErrorMessage="1" sqref="L34">
      <formula1>hidden703501146292226</formula1>
    </dataValidation>
    <dataValidation type="list" allowBlank="1" showInputMessage="1" showErrorMessage="1" sqref="M34">
      <formula1>hidden703501146292227</formula1>
    </dataValidation>
    <dataValidation type="list" allowBlank="1" showInputMessage="1" showErrorMessage="1" sqref="F35">
      <formula1>hidden703501150486528</formula1>
    </dataValidation>
    <dataValidation type="list" allowBlank="1" showInputMessage="1" showErrorMessage="1" sqref="J35">
      <formula1>hidden703501150486529</formula1>
    </dataValidation>
    <dataValidation type="list" allowBlank="1" showInputMessage="1" showErrorMessage="1" sqref="L35">
      <formula1>hidden703501150486530</formula1>
    </dataValidation>
    <dataValidation type="list" allowBlank="1" showInputMessage="1" showErrorMessage="1" sqref="M35">
      <formula1>hidden703501150486531</formula1>
    </dataValidation>
    <dataValidation type="list" allowBlank="1" showInputMessage="1" showErrorMessage="1" sqref="F36">
      <formula1>hidden703501154680832</formula1>
    </dataValidation>
    <dataValidation type="list" allowBlank="1" showInputMessage="1" showErrorMessage="1" sqref="J36">
      <formula1>hidden703501154680833</formula1>
    </dataValidation>
    <dataValidation type="list" allowBlank="1" showInputMessage="1" showErrorMessage="1" sqref="L36">
      <formula1>hidden703501154680834</formula1>
    </dataValidation>
    <dataValidation type="list" allowBlank="1" showInputMessage="1" showErrorMessage="1" sqref="M36">
      <formula1>hidden703501154680835</formula1>
    </dataValidation>
    <dataValidation type="list" allowBlank="1" showInputMessage="1" showErrorMessage="1" sqref="F37">
      <formula1>hidden703501158875136</formula1>
    </dataValidation>
    <dataValidation type="list" allowBlank="1" showInputMessage="1" showErrorMessage="1" sqref="J37">
      <formula1>hidden703501158875137</formula1>
    </dataValidation>
    <dataValidation type="list" allowBlank="1" showInputMessage="1" showErrorMessage="1" sqref="L37">
      <formula1>hidden703501158875138</formula1>
    </dataValidation>
    <dataValidation type="list" allowBlank="1" showInputMessage="1" showErrorMessage="1" sqref="M37">
      <formula1>hidden703501158875139</formula1>
    </dataValidation>
    <dataValidation type="list" allowBlank="1" showInputMessage="1" showErrorMessage="1" sqref="F38">
      <formula1>hidden703501163069440</formula1>
    </dataValidation>
    <dataValidation type="list" allowBlank="1" showInputMessage="1" showErrorMessage="1" sqref="J38">
      <formula1>hidden703501163069441</formula1>
    </dataValidation>
    <dataValidation type="list" allowBlank="1" showInputMessage="1" showErrorMessage="1" sqref="L38">
      <formula1>hidden703501163069442</formula1>
    </dataValidation>
    <dataValidation type="list" allowBlank="1" showInputMessage="1" showErrorMessage="1" sqref="M38">
      <formula1>hidden703501163069443</formula1>
    </dataValidation>
    <dataValidation type="list" allowBlank="1" showInputMessage="1" showErrorMessage="1" sqref="F39">
      <formula1>hidden703501167263744</formula1>
    </dataValidation>
    <dataValidation type="list" allowBlank="1" showInputMessage="1" showErrorMessage="1" sqref="J39">
      <formula1>hidden703501167263745</formula1>
    </dataValidation>
    <dataValidation type="list" allowBlank="1" showInputMessage="1" showErrorMessage="1" sqref="L39">
      <formula1>hidden703501167263746</formula1>
    </dataValidation>
    <dataValidation type="list" allowBlank="1" showInputMessage="1" showErrorMessage="1" sqref="M39">
      <formula1>hidden703501167263747</formula1>
    </dataValidation>
    <dataValidation type="list" allowBlank="1" showInputMessage="1" showErrorMessage="1" sqref="F40">
      <formula1>hidden703501171458048</formula1>
    </dataValidation>
    <dataValidation type="list" allowBlank="1" showInputMessage="1" showErrorMessage="1" sqref="J40">
      <formula1>hidden703501171458049</formula1>
    </dataValidation>
    <dataValidation type="list" allowBlank="1" showInputMessage="1" showErrorMessage="1" sqref="L40">
      <formula1>hidden703501171458050</formula1>
    </dataValidation>
    <dataValidation type="list" allowBlank="1" showInputMessage="1" showErrorMessage="1" sqref="M40">
      <formula1>hidden703501175652352</formula1>
    </dataValidation>
    <dataValidation type="list" allowBlank="1" showInputMessage="1" showErrorMessage="1" sqref="F41">
      <formula1>hidden703501175652353</formula1>
    </dataValidation>
    <dataValidation type="list" allowBlank="1" showInputMessage="1" showErrorMessage="1" sqref="J41">
      <formula1>hidden703501175652354</formula1>
    </dataValidation>
    <dataValidation type="list" allowBlank="1" showInputMessage="1" showErrorMessage="1" sqref="L41">
      <formula1>hidden703501175652355</formula1>
    </dataValidation>
    <dataValidation type="list" allowBlank="1" showInputMessage="1" showErrorMessage="1" sqref="M41">
      <formula1>hidden703501179846656</formula1>
    </dataValidation>
    <dataValidation type="list" allowBlank="1" showInputMessage="1" showErrorMessage="1" sqref="F42">
      <formula1>hidden703501179846657</formula1>
    </dataValidation>
    <dataValidation type="list" allowBlank="1" showInputMessage="1" showErrorMessage="1" sqref="J42">
      <formula1>hidden703501179846658</formula1>
    </dataValidation>
    <dataValidation type="list" allowBlank="1" showInputMessage="1" showErrorMessage="1" sqref="L42">
      <formula1>hidden703501179846659</formula1>
    </dataValidation>
    <dataValidation type="list" allowBlank="1" showInputMessage="1" showErrorMessage="1" sqref="M42">
      <formula1>hidden703501184040960</formula1>
    </dataValidation>
    <dataValidation type="list" allowBlank="1" showInputMessage="1" showErrorMessage="1" sqref="F43">
      <formula1>hidden703501184040961</formula1>
    </dataValidation>
    <dataValidation type="list" allowBlank="1" showInputMessage="1" showErrorMessage="1" sqref="J43">
      <formula1>hidden703501184040962</formula1>
    </dataValidation>
    <dataValidation type="list" allowBlank="1" showInputMessage="1" showErrorMessage="1" sqref="L43">
      <formula1>hidden703501184040963</formula1>
    </dataValidation>
    <dataValidation type="list" allowBlank="1" showInputMessage="1" showErrorMessage="1" sqref="M43">
      <formula1>hidden703501188235264</formula1>
    </dataValidation>
    <dataValidation type="list" allowBlank="1" showInputMessage="1" showErrorMessage="1" sqref="F44">
      <formula1>hidden703501188235265</formula1>
    </dataValidation>
    <dataValidation type="list" allowBlank="1" showInputMessage="1" showErrorMessage="1" sqref="J44">
      <formula1>hidden703501188235266</formula1>
    </dataValidation>
    <dataValidation type="list" allowBlank="1" showInputMessage="1" showErrorMessage="1" sqref="L44">
      <formula1>hidden703501192429568</formula1>
    </dataValidation>
    <dataValidation type="list" allowBlank="1" showInputMessage="1" showErrorMessage="1" sqref="M44">
      <formula1>hidden703501192429569</formula1>
    </dataValidation>
    <dataValidation type="list" allowBlank="1" showInputMessage="1" showErrorMessage="1" sqref="F45">
      <formula1>hidden703501192429570</formula1>
    </dataValidation>
    <dataValidation type="list" allowBlank="1" showInputMessage="1" showErrorMessage="1" sqref="J45">
      <formula1>hidden703501192429571</formula1>
    </dataValidation>
    <dataValidation type="list" allowBlank="1" showInputMessage="1" showErrorMessage="1" sqref="L45">
      <formula1>hidden703501196623872</formula1>
    </dataValidation>
    <dataValidation type="list" allowBlank="1" showInputMessage="1" showErrorMessage="1" sqref="M45">
      <formula1>hidden703501196623873</formula1>
    </dataValidation>
    <dataValidation type="list" allowBlank="1" showInputMessage="1" showErrorMessage="1" sqref="F46">
      <formula1>hidden703501196623874</formula1>
    </dataValidation>
    <dataValidation type="list" allowBlank="1" showInputMessage="1" showErrorMessage="1" sqref="J46">
      <formula1>hidden703501200818176</formula1>
    </dataValidation>
    <dataValidation type="list" allowBlank="1" showInputMessage="1" showErrorMessage="1" sqref="L46">
      <formula1>hidden703501200818177</formula1>
    </dataValidation>
    <dataValidation type="list" allowBlank="1" showInputMessage="1" showErrorMessage="1" sqref="M46">
      <formula1>hidden703501200818178</formula1>
    </dataValidation>
    <dataValidation type="list" allowBlank="1" showInputMessage="1" showErrorMessage="1" sqref="F47">
      <formula1>hidden703501200818179</formula1>
    </dataValidation>
    <dataValidation type="list" allowBlank="1" showInputMessage="1" showErrorMessage="1" sqref="J47">
      <formula1>hidden703501205012480</formula1>
    </dataValidation>
    <dataValidation type="list" allowBlank="1" showInputMessage="1" showErrorMessage="1" sqref="L47">
      <formula1>hidden703501205012481</formula1>
    </dataValidation>
    <dataValidation type="list" allowBlank="1" showInputMessage="1" showErrorMessage="1" sqref="M47">
      <formula1>hidden703501205012482</formula1>
    </dataValidation>
    <dataValidation type="list" allowBlank="1" showInputMessage="1" showErrorMessage="1" sqref="F48">
      <formula1>hidden703501205012483</formula1>
    </dataValidation>
    <dataValidation type="list" allowBlank="1" showInputMessage="1" showErrorMessage="1" sqref="J48">
      <formula1>hidden703501209206784</formula1>
    </dataValidation>
    <dataValidation type="list" allowBlank="1" showInputMessage="1" showErrorMessage="1" sqref="L48">
      <formula1>hidden703501209206785</formula1>
    </dataValidation>
    <dataValidation type="list" allowBlank="1" showInputMessage="1" showErrorMessage="1" sqref="M48">
      <formula1>hidden703501209206786</formula1>
    </dataValidation>
    <dataValidation type="list" allowBlank="1" showInputMessage="1" showErrorMessage="1" sqref="F49">
      <formula1>hidden703501213401088</formula1>
    </dataValidation>
    <dataValidation type="list" allowBlank="1" showInputMessage="1" showErrorMessage="1" sqref="J49">
      <formula1>hidden703501213401089</formula1>
    </dataValidation>
    <dataValidation type="list" allowBlank="1" showInputMessage="1" showErrorMessage="1" sqref="L49">
      <formula1>hidden703501213401090</formula1>
    </dataValidation>
    <dataValidation type="list" allowBlank="1" showInputMessage="1" showErrorMessage="1" sqref="M49">
      <formula1>hidden703501213401091</formula1>
    </dataValidation>
    <dataValidation type="list" allowBlank="1" showInputMessage="1" showErrorMessage="1" sqref="F50">
      <formula1>hidden703501217595392</formula1>
    </dataValidation>
    <dataValidation type="list" allowBlank="1" showInputMessage="1" showErrorMessage="1" sqref="J50">
      <formula1>hidden703501217595393</formula1>
    </dataValidation>
    <dataValidation type="list" allowBlank="1" showInputMessage="1" showErrorMessage="1" sqref="L50">
      <formula1>hidden703501217595394</formula1>
    </dataValidation>
    <dataValidation type="list" allowBlank="1" showInputMessage="1" showErrorMessage="1" sqref="M50">
      <formula1>hidden703501221789696</formula1>
    </dataValidation>
    <dataValidation type="list" allowBlank="1" showInputMessage="1" showErrorMessage="1" sqref="F51">
      <formula1>hidden703501221789697</formula1>
    </dataValidation>
    <dataValidation type="list" allowBlank="1" showInputMessage="1" showErrorMessage="1" sqref="J51">
      <formula1>hidden703501221789698</formula1>
    </dataValidation>
    <dataValidation type="list" allowBlank="1" showInputMessage="1" showErrorMessage="1" sqref="L51">
      <formula1>hidden703501225984000</formula1>
    </dataValidation>
    <dataValidation type="list" allowBlank="1" showInputMessage="1" showErrorMessage="1" sqref="M51">
      <formula1>hidden703501225984001</formula1>
    </dataValidation>
    <dataValidation type="list" allowBlank="1" showInputMessage="1" showErrorMessage="1" sqref="F52">
      <formula1>hidden703501225984002</formula1>
    </dataValidation>
    <dataValidation type="list" allowBlank="1" showInputMessage="1" showErrorMessage="1" sqref="J52">
      <formula1>hidden703501225984003</formula1>
    </dataValidation>
    <dataValidation type="list" allowBlank="1" showInputMessage="1" showErrorMessage="1" sqref="L52">
      <formula1>hidden703501230178304</formula1>
    </dataValidation>
    <dataValidation type="list" allowBlank="1" showInputMessage="1" showErrorMessage="1" sqref="M52">
      <formula1>hidden703501230178305</formula1>
    </dataValidation>
    <dataValidation type="list" allowBlank="1" showInputMessage="1" showErrorMessage="1" sqref="F53">
      <formula1>hidden703501230178306</formula1>
    </dataValidation>
    <dataValidation type="list" allowBlank="1" showInputMessage="1" showErrorMessage="1" sqref="J53">
      <formula1>hidden703501234372608</formula1>
    </dataValidation>
    <dataValidation type="list" allowBlank="1" showInputMessage="1" showErrorMessage="1" sqref="L53">
      <formula1>hidden703501234372609</formula1>
    </dataValidation>
    <dataValidation type="list" allowBlank="1" showInputMessage="1" showErrorMessage="1" sqref="M53">
      <formula1>hidden703501234372610</formula1>
    </dataValidation>
    <dataValidation type="list" allowBlank="1" showInputMessage="1" showErrorMessage="1" sqref="F54">
      <formula1>hidden703501238566912</formula1>
    </dataValidation>
    <dataValidation type="list" allowBlank="1" showInputMessage="1" showErrorMessage="1" sqref="J54">
      <formula1>hidden703501238566913</formula1>
    </dataValidation>
    <dataValidation type="list" allowBlank="1" showInputMessage="1" showErrorMessage="1" sqref="L54">
      <formula1>hidden703501238566914</formula1>
    </dataValidation>
    <dataValidation type="list" allowBlank="1" showInputMessage="1" showErrorMessage="1" sqref="M54">
      <formula1>hidden703501238566915</formula1>
    </dataValidation>
    <dataValidation type="list" allowBlank="1" showInputMessage="1" showErrorMessage="1" sqref="F55">
      <formula1>hidden703501242761216</formula1>
    </dataValidation>
    <dataValidation type="list" allowBlank="1" showInputMessage="1" showErrorMessage="1" sqref="J55">
      <formula1>hidden703501242761217</formula1>
    </dataValidation>
    <dataValidation type="list" allowBlank="1" showInputMessage="1" showErrorMessage="1" sqref="L55">
      <formula1>hidden703501242761218</formula1>
    </dataValidation>
    <dataValidation type="list" allowBlank="1" showInputMessage="1" showErrorMessage="1" sqref="M55">
      <formula1>hidden703501246955520</formula1>
    </dataValidation>
    <dataValidation type="list" allowBlank="1" showInputMessage="1" showErrorMessage="1" sqref="F56">
      <formula1>hidden703501246955521</formula1>
    </dataValidation>
    <dataValidation type="list" allowBlank="1" showInputMessage="1" showErrorMessage="1" sqref="J56">
      <formula1>hidden703501246955522</formula1>
    </dataValidation>
    <dataValidation type="list" allowBlank="1" showInputMessage="1" showErrorMessage="1" sqref="L56">
      <formula1>hidden703501251149824</formula1>
    </dataValidation>
    <dataValidation type="list" allowBlank="1" showInputMessage="1" showErrorMessage="1" sqref="M56">
      <formula1>hidden703501251149825</formula1>
    </dataValidation>
    <dataValidation type="list" allowBlank="1" showInputMessage="1" showErrorMessage="1" sqref="F57">
      <formula1>hidden703501251149826</formula1>
    </dataValidation>
    <dataValidation type="list" allowBlank="1" showInputMessage="1" showErrorMessage="1" sqref="J57">
      <formula1>hidden703501251149827</formula1>
    </dataValidation>
    <dataValidation type="list" allowBlank="1" showInputMessage="1" showErrorMessage="1" sqref="L57">
      <formula1>hidden703501255344128</formula1>
    </dataValidation>
    <dataValidation type="list" allowBlank="1" showInputMessage="1" showErrorMessage="1" sqref="M57">
      <formula1>hidden703501255344129</formula1>
    </dataValidation>
    <dataValidation type="list" allowBlank="1" showInputMessage="1" showErrorMessage="1" sqref="F58">
      <formula1>hidden703501255344130</formula1>
    </dataValidation>
    <dataValidation type="list" allowBlank="1" showInputMessage="1" showErrorMessage="1" sqref="J58">
      <formula1>hidden703501259538432</formula1>
    </dataValidation>
    <dataValidation type="list" allowBlank="1" showInputMessage="1" showErrorMessage="1" sqref="L58">
      <formula1>hidden703501259538433</formula1>
    </dataValidation>
    <dataValidation type="list" allowBlank="1" showInputMessage="1" showErrorMessage="1" sqref="M58">
      <formula1>hidden703501259538434</formula1>
    </dataValidation>
    <dataValidation type="list" allowBlank="1" showInputMessage="1" showErrorMessage="1" sqref="F59">
      <formula1>hidden703501263732736</formula1>
    </dataValidation>
    <dataValidation type="list" allowBlank="1" showInputMessage="1" showErrorMessage="1" sqref="J59">
      <formula1>hidden703501263732737</formula1>
    </dataValidation>
    <dataValidation type="list" allowBlank="1" showInputMessage="1" showErrorMessage="1" sqref="L59">
      <formula1>hidden703501263732738</formula1>
    </dataValidation>
    <dataValidation type="list" allowBlank="1" showInputMessage="1" showErrorMessage="1" sqref="M59">
      <formula1>hidden703501267927040</formula1>
    </dataValidation>
    <dataValidation type="list" allowBlank="1" showInputMessage="1" showErrorMessage="1" sqref="F60">
      <formula1>hidden703501267927041</formula1>
    </dataValidation>
    <dataValidation type="list" allowBlank="1" showInputMessage="1" showErrorMessage="1" sqref="J60">
      <formula1>hidden703501267927042</formula1>
    </dataValidation>
    <dataValidation type="list" allowBlank="1" showInputMessage="1" showErrorMessage="1" sqref="L60">
      <formula1>hidden703501272121344</formula1>
    </dataValidation>
    <dataValidation type="list" allowBlank="1" showInputMessage="1" showErrorMessage="1" sqref="M60">
      <formula1>hidden703501272121345</formula1>
    </dataValidation>
    <dataValidation type="list" allowBlank="1" showInputMessage="1" showErrorMessage="1" sqref="F61">
      <formula1>hidden703501272121346</formula1>
    </dataValidation>
    <dataValidation type="list" allowBlank="1" showInputMessage="1" showErrorMessage="1" sqref="J61">
      <formula1>hidden703501276315648</formula1>
    </dataValidation>
    <dataValidation type="list" allowBlank="1" showInputMessage="1" showErrorMessage="1" sqref="L61">
      <formula1>hidden703501276315649</formula1>
    </dataValidation>
    <dataValidation type="list" allowBlank="1" showInputMessage="1" showErrorMessage="1" sqref="M61">
      <formula1>hidden703501276315650</formula1>
    </dataValidation>
    <dataValidation type="list" allowBlank="1" showInputMessage="1" showErrorMessage="1" sqref="F62">
      <formula1>hidden703501276315651</formula1>
    </dataValidation>
    <dataValidation type="list" allowBlank="1" showInputMessage="1" showErrorMessage="1" sqref="J62">
      <formula1>hidden703501280509952</formula1>
    </dataValidation>
    <dataValidation type="list" allowBlank="1" showInputMessage="1" showErrorMessage="1" sqref="L62">
      <formula1>hidden703501280509953</formula1>
    </dataValidation>
    <dataValidation type="list" allowBlank="1" showInputMessage="1" showErrorMessage="1" sqref="M62">
      <formula1>hidden703501280509954</formula1>
    </dataValidation>
    <dataValidation type="list" allowBlank="1" showInputMessage="1" showErrorMessage="1" sqref="F63">
      <formula1>hidden703501284704256</formula1>
    </dataValidation>
    <dataValidation type="list" allowBlank="1" showInputMessage="1" showErrorMessage="1" sqref="J63">
      <formula1>hidden703501284704257</formula1>
    </dataValidation>
    <dataValidation type="list" allowBlank="1" showInputMessage="1" showErrorMessage="1" sqref="L63">
      <formula1>hidden703501284704258</formula1>
    </dataValidation>
    <dataValidation type="list" allowBlank="1" showInputMessage="1" showErrorMessage="1" sqref="M63">
      <formula1>hidden703501288898560</formula1>
    </dataValidation>
    <dataValidation type="list" allowBlank="1" showInputMessage="1" showErrorMessage="1" sqref="F64">
      <formula1>hidden703501288898561</formula1>
    </dataValidation>
    <dataValidation type="list" allowBlank="1" showInputMessage="1" showErrorMessage="1" sqref="J64">
      <formula1>hidden703501288898562</formula1>
    </dataValidation>
    <dataValidation type="list" allowBlank="1" showInputMessage="1" showErrorMessage="1" sqref="L64">
      <formula1>hidden703501293092864</formula1>
    </dataValidation>
    <dataValidation type="list" allowBlank="1" showInputMessage="1" showErrorMessage="1" sqref="M64">
      <formula1>hidden703501293092865</formula1>
    </dataValidation>
    <dataValidation type="list" allowBlank="1" showInputMessage="1" showErrorMessage="1" sqref="F65">
      <formula1>hidden703501293092866</formula1>
    </dataValidation>
    <dataValidation type="list" allowBlank="1" showInputMessage="1" showErrorMessage="1" sqref="J65">
      <formula1>hidden703501297287168</formula1>
    </dataValidation>
    <dataValidation type="list" allowBlank="1" showInputMessage="1" showErrorMessage="1" sqref="L65">
      <formula1>hidden703501297287169</formula1>
    </dataValidation>
    <dataValidation type="list" allowBlank="1" showInputMessage="1" showErrorMessage="1" sqref="M65">
      <formula1>hidden703501297287170</formula1>
    </dataValidation>
    <dataValidation type="list" allowBlank="1" showInputMessage="1" showErrorMessage="1" sqref="F66">
      <formula1>hidden703501301481472</formula1>
    </dataValidation>
    <dataValidation type="list" allowBlank="1" showInputMessage="1" showErrorMessage="1" sqref="J66">
      <formula1>hidden703501301481473</formula1>
    </dataValidation>
    <dataValidation type="list" allowBlank="1" showInputMessage="1" showErrorMessage="1" sqref="L66">
      <formula1>hidden703501301481474</formula1>
    </dataValidation>
    <dataValidation type="list" allowBlank="1" showInputMessage="1" showErrorMessage="1" sqref="M66">
      <formula1>hidden703501305675776</formula1>
    </dataValidation>
    <dataValidation type="list" allowBlank="1" showInputMessage="1" showErrorMessage="1" sqref="F67">
      <formula1>hidden703501305675777</formula1>
    </dataValidation>
    <dataValidation type="list" allowBlank="1" showInputMessage="1" showErrorMessage="1" sqref="J67">
      <formula1>hidden703501305675778</formula1>
    </dataValidation>
    <dataValidation type="list" allowBlank="1" showInputMessage="1" showErrorMessage="1" sqref="L67">
      <formula1>hidden703501309870080</formula1>
    </dataValidation>
    <dataValidation type="list" allowBlank="1" showInputMessage="1" showErrorMessage="1" sqref="M67">
      <formula1>hidden703501309870081</formula1>
    </dataValidation>
    <dataValidation type="list" allowBlank="1" showInputMessage="1" showErrorMessage="1" sqref="F68">
      <formula1>hidden703501309870082</formula1>
    </dataValidation>
    <dataValidation type="list" allowBlank="1" showInputMessage="1" showErrorMessage="1" sqref="J68">
      <formula1>hidden703501314064384</formula1>
    </dataValidation>
    <dataValidation type="list" allowBlank="1" showInputMessage="1" showErrorMessage="1" sqref="L68">
      <formula1>hidden703501314064385</formula1>
    </dataValidation>
    <dataValidation type="list" allowBlank="1" showInputMessage="1" showErrorMessage="1" sqref="M68">
      <formula1>hidden703501314064386</formula1>
    </dataValidation>
    <dataValidation type="list" allowBlank="1" showInputMessage="1" showErrorMessage="1" sqref="F69">
      <formula1>hidden703501318258688</formula1>
    </dataValidation>
    <dataValidation type="list" allowBlank="1" showInputMessage="1" showErrorMessage="1" sqref="J69">
      <formula1>hidden703501318258689</formula1>
    </dataValidation>
    <dataValidation type="list" allowBlank="1" showInputMessage="1" showErrorMessage="1" sqref="L69">
      <formula1>hidden703501318258690</formula1>
    </dataValidation>
    <dataValidation type="list" allowBlank="1" showInputMessage="1" showErrorMessage="1" sqref="M69">
      <formula1>hidden703501322452992</formula1>
    </dataValidation>
    <dataValidation type="list" allowBlank="1" showInputMessage="1" showErrorMessage="1" sqref="F70">
      <formula1>hidden703501322452993</formula1>
    </dataValidation>
    <dataValidation type="list" allowBlank="1" showInputMessage="1" showErrorMessage="1" sqref="J70">
      <formula1>hidden703501326647296</formula1>
    </dataValidation>
    <dataValidation type="list" allowBlank="1" showInputMessage="1" showErrorMessage="1" sqref="L70">
      <formula1>hidden703501326647297</formula1>
    </dataValidation>
    <dataValidation type="list" allowBlank="1" showInputMessage="1" showErrorMessage="1" sqref="M70">
      <formula1>hidden703501326647298</formula1>
    </dataValidation>
    <dataValidation type="list" allowBlank="1" showInputMessage="1" showErrorMessage="1" sqref="F71">
      <formula1>hidden703501330841600</formula1>
    </dataValidation>
    <dataValidation type="list" allowBlank="1" showInputMessage="1" showErrorMessage="1" sqref="J71">
      <formula1>hidden703501330841601</formula1>
    </dataValidation>
    <dataValidation type="list" allowBlank="1" showInputMessage="1" showErrorMessage="1" sqref="L71">
      <formula1>hidden703501330841602</formula1>
    </dataValidation>
    <dataValidation type="list" allowBlank="1" showInputMessage="1" showErrorMessage="1" sqref="M71">
      <formula1>hidden703501335035904</formula1>
    </dataValidation>
    <dataValidation type="list" allowBlank="1" showInputMessage="1" showErrorMessage="1" sqref="F72">
      <formula1>hidden703501335035905</formula1>
    </dataValidation>
    <dataValidation type="list" allowBlank="1" showInputMessage="1" showErrorMessage="1" sqref="J72">
      <formula1>hidden703501335035906</formula1>
    </dataValidation>
    <dataValidation type="list" allowBlank="1" showInputMessage="1" showErrorMessage="1" sqref="L72">
      <formula1>hidden703501339230208</formula1>
    </dataValidation>
    <dataValidation type="list" allowBlank="1" showInputMessage="1" showErrorMessage="1" sqref="M72">
      <formula1>hidden703501339230209</formula1>
    </dataValidation>
    <dataValidation type="list" allowBlank="1" showInputMessage="1" showErrorMessage="1" sqref="F73">
      <formula1>hidden703501339230210</formula1>
    </dataValidation>
    <dataValidation type="list" allowBlank="1" showInputMessage="1" showErrorMessage="1" sqref="J73">
      <formula1>hidden703501343424512</formula1>
    </dataValidation>
    <dataValidation type="list" allowBlank="1" showInputMessage="1" showErrorMessage="1" sqref="L73">
      <formula1>hidden703501343424513</formula1>
    </dataValidation>
    <dataValidation type="list" allowBlank="1" showInputMessage="1" showErrorMessage="1" sqref="M73">
      <formula1>hidden703501343424514</formula1>
    </dataValidation>
    <dataValidation type="list" allowBlank="1" showInputMessage="1" showErrorMessage="1" sqref="F74">
      <formula1>hidden703501347618816</formula1>
    </dataValidation>
    <dataValidation type="list" allowBlank="1" showInputMessage="1" showErrorMessage="1" sqref="J74">
      <formula1>hidden703501347618817</formula1>
    </dataValidation>
    <dataValidation type="list" allowBlank="1" showInputMessage="1" showErrorMessage="1" sqref="L74">
      <formula1>hidden703501351813120</formula1>
    </dataValidation>
    <dataValidation type="list" allowBlank="1" showInputMessage="1" showErrorMessage="1" sqref="M74">
      <formula1>hidden703501351813121</formula1>
    </dataValidation>
    <dataValidation type="list" allowBlank="1" showInputMessage="1" showErrorMessage="1" sqref="F75">
      <formula1>hidden703501351813122</formula1>
    </dataValidation>
    <dataValidation type="list" allowBlank="1" showInputMessage="1" showErrorMessage="1" sqref="J75">
      <formula1>hidden703501356007424</formula1>
    </dataValidation>
    <dataValidation type="list" allowBlank="1" showInputMessage="1" showErrorMessage="1" sqref="L75">
      <formula1>hidden703501356007425</formula1>
    </dataValidation>
    <dataValidation type="list" allowBlank="1" showInputMessage="1" showErrorMessage="1" sqref="M75">
      <formula1>hidden703501356007426</formula1>
    </dataValidation>
    <dataValidation type="list" allowBlank="1" showInputMessage="1" showErrorMessage="1" sqref="F76">
      <formula1>hidden703501360201728</formula1>
    </dataValidation>
    <dataValidation type="list" allowBlank="1" showInputMessage="1" showErrorMessage="1" sqref="J76">
      <formula1>hidden703501360201729</formula1>
    </dataValidation>
    <dataValidation type="list" allowBlank="1" showInputMessage="1" showErrorMessage="1" sqref="L76">
      <formula1>hidden703501360201730</formula1>
    </dataValidation>
    <dataValidation type="list" allowBlank="1" showInputMessage="1" showErrorMessage="1" sqref="M76">
      <formula1>hidden703501364396032</formula1>
    </dataValidation>
    <dataValidation type="list" allowBlank="1" showInputMessage="1" showErrorMessage="1" sqref="F77">
      <formula1>hidden703501364396033</formula1>
    </dataValidation>
    <dataValidation type="list" allowBlank="1" showInputMessage="1" showErrorMessage="1" sqref="J77">
      <formula1>hidden703501368590336</formula1>
    </dataValidation>
    <dataValidation type="list" allowBlank="1" showInputMessage="1" showErrorMessage="1" sqref="L77">
      <formula1>hidden703501368590337</formula1>
    </dataValidation>
    <dataValidation type="list" allowBlank="1" showInputMessage="1" showErrorMessage="1" sqref="M77">
      <formula1>hidden703501368590338</formula1>
    </dataValidation>
    <dataValidation type="list" allowBlank="1" showInputMessage="1" showErrorMessage="1" sqref="F78">
      <formula1>hidden703501372784640</formula1>
    </dataValidation>
    <dataValidation type="list" allowBlank="1" showInputMessage="1" showErrorMessage="1" sqref="J78">
      <formula1>hidden703501372784641</formula1>
    </dataValidation>
    <dataValidation type="list" allowBlank="1" showInputMessage="1" showErrorMessage="1" sqref="L78">
      <formula1>hidden703501372784642</formula1>
    </dataValidation>
    <dataValidation type="list" allowBlank="1" showInputMessage="1" showErrorMessage="1" sqref="M78">
      <formula1>hidden703501376978944</formula1>
    </dataValidation>
    <dataValidation type="list" allowBlank="1" showInputMessage="1" showErrorMessage="1" sqref="F79">
      <formula1>hidden703501376978945</formula1>
    </dataValidation>
    <dataValidation type="list" allowBlank="1" showInputMessage="1" showErrorMessage="1" sqref="J79">
      <formula1>hidden703501376978946</formula1>
    </dataValidation>
    <dataValidation type="list" allowBlank="1" showInputMessage="1" showErrorMessage="1" sqref="L79">
      <formula1>hidden703501381173248</formula1>
    </dataValidation>
    <dataValidation type="list" allowBlank="1" showInputMessage="1" showErrorMessage="1" sqref="M79">
      <formula1>hidden703501381173249</formula1>
    </dataValidation>
    <dataValidation type="list" allowBlank="1" showInputMessage="1" showErrorMessage="1" sqref="F80">
      <formula1>hidden703501385367552</formula1>
    </dataValidation>
    <dataValidation type="list" allowBlank="1" showInputMessage="1" showErrorMessage="1" sqref="J80">
      <formula1>hidden703501385367553</formula1>
    </dataValidation>
    <dataValidation type="list" allowBlank="1" showInputMessage="1" showErrorMessage="1" sqref="L80">
      <formula1>hidden703501385367554</formula1>
    </dataValidation>
    <dataValidation type="list" allowBlank="1" showInputMessage="1" showErrorMessage="1" sqref="M80">
      <formula1>hidden703501389561856</formula1>
    </dataValidation>
    <dataValidation type="list" allowBlank="1" showInputMessage="1" showErrorMessage="1" sqref="F81">
      <formula1>hidden703501389561857</formula1>
    </dataValidation>
    <dataValidation type="list" allowBlank="1" showInputMessage="1" showErrorMessage="1" sqref="J81">
      <formula1>hidden703501389561858</formula1>
    </dataValidation>
    <dataValidation type="list" allowBlank="1" showInputMessage="1" showErrorMessage="1" sqref="L81">
      <formula1>hidden703501393756160</formula1>
    </dataValidation>
    <dataValidation type="list" allowBlank="1" showInputMessage="1" showErrorMessage="1" sqref="M81">
      <formula1>hidden703501393756161</formula1>
    </dataValidation>
    <dataValidation type="list" allowBlank="1" showInputMessage="1" showErrorMessage="1" sqref="F82">
      <formula1>hidden703501397950464</formula1>
    </dataValidation>
    <dataValidation type="list" allowBlank="1" showInputMessage="1" showErrorMessage="1" sqref="J82">
      <formula1>hidden703501397950465</formula1>
    </dataValidation>
    <dataValidation type="list" allowBlank="1" showInputMessage="1" showErrorMessage="1" sqref="L82">
      <formula1>hidden703501397950466</formula1>
    </dataValidation>
    <dataValidation type="list" allowBlank="1" showInputMessage="1" showErrorMessage="1" sqref="M82">
      <formula1>hidden703501402144768</formula1>
    </dataValidation>
    <dataValidation type="list" allowBlank="1" showInputMessage="1" showErrorMessage="1" sqref="F83">
      <formula1>hidden703501402144769</formula1>
    </dataValidation>
    <dataValidation type="list" allowBlank="1" showInputMessage="1" showErrorMessage="1" sqref="J83">
      <formula1>hidden703501406339072</formula1>
    </dataValidation>
    <dataValidation type="list" allowBlank="1" showInputMessage="1" showErrorMessage="1" sqref="L83">
      <formula1>hidden703501406339073</formula1>
    </dataValidation>
    <dataValidation type="list" allowBlank="1" showInputMessage="1" showErrorMessage="1" sqref="M83">
      <formula1>hidden703501406339074</formula1>
    </dataValidation>
    <dataValidation type="list" allowBlank="1" showInputMessage="1" showErrorMessage="1" sqref="F84">
      <formula1>hidden703501410533376</formula1>
    </dataValidation>
    <dataValidation type="list" allowBlank="1" showInputMessage="1" showErrorMessage="1" sqref="J84">
      <formula1>hidden703501410533377</formula1>
    </dataValidation>
    <dataValidation type="list" allowBlank="1" showInputMessage="1" showErrorMessage="1" sqref="L84">
      <formula1>hidden703501410533378</formula1>
    </dataValidation>
    <dataValidation type="list" allowBlank="1" showInputMessage="1" showErrorMessage="1" sqref="M84">
      <formula1>hidden703501414727680</formula1>
    </dataValidation>
    <dataValidation type="list" allowBlank="1" showInputMessage="1" showErrorMessage="1" sqref="F85">
      <formula1>hidden703501414727681</formula1>
    </dataValidation>
    <dataValidation type="list" allowBlank="1" showInputMessage="1" showErrorMessage="1" sqref="J85">
      <formula1>hidden703501418921984</formula1>
    </dataValidation>
    <dataValidation type="list" allowBlank="1" showInputMessage="1" showErrorMessage="1" sqref="L85">
      <formula1>hidden703501418921985</formula1>
    </dataValidation>
    <dataValidation type="list" allowBlank="1" showInputMessage="1" showErrorMessage="1" sqref="M85">
      <formula1>hidden703501418921986</formula1>
    </dataValidation>
    <dataValidation type="list" allowBlank="1" showInputMessage="1" showErrorMessage="1" sqref="F86">
      <formula1>hidden703501423116288</formula1>
    </dataValidation>
    <dataValidation type="list" allowBlank="1" showInputMessage="1" showErrorMessage="1" sqref="J86">
      <formula1>hidden703501423116289</formula1>
    </dataValidation>
    <dataValidation type="list" allowBlank="1" showInputMessage="1" showErrorMessage="1" sqref="L86">
      <formula1>hidden703501427310592</formula1>
    </dataValidation>
    <dataValidation type="list" allowBlank="1" showInputMessage="1" showErrorMessage="1" sqref="M86">
      <formula1>hidden703501427310593</formula1>
    </dataValidation>
    <dataValidation type="list" allowBlank="1" showInputMessage="1" showErrorMessage="1" sqref="F87">
      <formula1>hidden703501427310594</formula1>
    </dataValidation>
    <dataValidation type="list" allowBlank="1" showInputMessage="1" showErrorMessage="1" sqref="J87">
      <formula1>hidden703501431504896</formula1>
    </dataValidation>
    <dataValidation type="list" allowBlank="1" showInputMessage="1" showErrorMessage="1" sqref="L87">
      <formula1>hidden703501431504897</formula1>
    </dataValidation>
    <dataValidation type="list" allowBlank="1" showInputMessage="1" showErrorMessage="1" sqref="M87">
      <formula1>hidden703501431504898</formula1>
    </dataValidation>
    <dataValidation type="list" allowBlank="1" showInputMessage="1" showErrorMessage="1" sqref="F88">
      <formula1>hidden703501435699200</formula1>
    </dataValidation>
    <dataValidation type="list" allowBlank="1" showInputMessage="1" showErrorMessage="1" sqref="J88">
      <formula1>hidden703501435699201</formula1>
    </dataValidation>
    <dataValidation type="list" allowBlank="1" showInputMessage="1" showErrorMessage="1" sqref="L88">
      <formula1>hidden703501439893504</formula1>
    </dataValidation>
    <dataValidation type="list" allowBlank="1" showInputMessage="1" showErrorMessage="1" sqref="M88">
      <formula1>hidden703501439893505</formula1>
    </dataValidation>
    <dataValidation type="list" allowBlank="1" showInputMessage="1" showErrorMessage="1" sqref="F89">
      <formula1>hidden703501444087808</formula1>
    </dataValidation>
    <dataValidation type="list" allowBlank="1" showInputMessage="1" showErrorMessage="1" sqref="J89">
      <formula1>hidden703501444087809</formula1>
    </dataValidation>
    <dataValidation type="list" allowBlank="1" showInputMessage="1" showErrorMessage="1" sqref="L89">
      <formula1>hidden703501444087810</formula1>
    </dataValidation>
    <dataValidation type="list" allowBlank="1" showInputMessage="1" showErrorMessage="1" sqref="M89">
      <formula1>hidden703501448282112</formula1>
    </dataValidation>
    <dataValidation type="list" allowBlank="1" showInputMessage="1" showErrorMessage="1" sqref="F90">
      <formula1>hidden703501448282113</formula1>
    </dataValidation>
    <dataValidation type="list" allowBlank="1" showInputMessage="1" showErrorMessage="1" sqref="J90">
      <formula1>hidden703501452476416</formula1>
    </dataValidation>
    <dataValidation type="list" allowBlank="1" showInputMessage="1" showErrorMessage="1" sqref="L90">
      <formula1>hidden703501452476417</formula1>
    </dataValidation>
    <dataValidation type="list" allowBlank="1" showInputMessage="1" showErrorMessage="1" sqref="M90">
      <formula1>hidden703501452476418</formula1>
    </dataValidation>
    <dataValidation type="list" allowBlank="1" showInputMessage="1" showErrorMessage="1" sqref="F91">
      <formula1>hidden703501456670720</formula1>
    </dataValidation>
    <dataValidation type="list" allowBlank="1" showInputMessage="1" showErrorMessage="1" sqref="J91">
      <formula1>hidden703501456670721</formula1>
    </dataValidation>
    <dataValidation type="list" allowBlank="1" showInputMessage="1" showErrorMessage="1" sqref="L91">
      <formula1>hidden703501460865024</formula1>
    </dataValidation>
    <dataValidation type="list" allowBlank="1" showInputMessage="1" showErrorMessage="1" sqref="M91">
      <formula1>hidden703501460865025</formula1>
    </dataValidation>
    <dataValidation type="list" allowBlank="1" showInputMessage="1" showErrorMessage="1" sqref="F92">
      <formula1>hidden703501460865026</formula1>
    </dataValidation>
    <dataValidation type="list" allowBlank="1" showInputMessage="1" showErrorMessage="1" sqref="J92">
      <formula1>hidden703501465059328</formula1>
    </dataValidation>
    <dataValidation type="list" allowBlank="1" showInputMessage="1" showErrorMessage="1" sqref="L92">
      <formula1>hidden703501465059329</formula1>
    </dataValidation>
    <dataValidation type="list" allowBlank="1" showInputMessage="1" showErrorMessage="1" sqref="M92">
      <formula1>hidden703501469253632</formula1>
    </dataValidation>
    <dataValidation type="list" allowBlank="1" showInputMessage="1" showErrorMessage="1" sqref="F93">
      <formula1>hidden703501469253633</formula1>
    </dataValidation>
    <dataValidation type="list" allowBlank="1" showInputMessage="1" showErrorMessage="1" sqref="J93">
      <formula1>hidden703501469253634</formula1>
    </dataValidation>
    <dataValidation type="list" allowBlank="1" showInputMessage="1" showErrorMessage="1" sqref="L93">
      <formula1>hidden703501473447936</formula1>
    </dataValidation>
    <dataValidation type="list" allowBlank="1" showInputMessage="1" showErrorMessage="1" sqref="M93">
      <formula1>hidden703501473447937</formula1>
    </dataValidation>
    <dataValidation type="list" allowBlank="1" showInputMessage="1" showErrorMessage="1" sqref="F94">
      <formula1>hidden703501477642240</formula1>
    </dataValidation>
    <dataValidation type="list" allowBlank="1" showInputMessage="1" showErrorMessage="1" sqref="J94">
      <formula1>hidden703501481836544</formula1>
    </dataValidation>
    <dataValidation type="list" allowBlank="1" showInputMessage="1" showErrorMessage="1" sqref="L94">
      <formula1>hidden703501490225152</formula1>
    </dataValidation>
    <dataValidation type="list" allowBlank="1" showInputMessage="1" showErrorMessage="1" sqref="M94">
      <formula1>hidden703501498613760</formula1>
    </dataValidation>
    <dataValidation type="list" allowBlank="1" showInputMessage="1" showErrorMessage="1" sqref="F95">
      <formula1>hidden703501507002368</formula1>
    </dataValidation>
    <dataValidation type="list" allowBlank="1" showInputMessage="1" showErrorMessage="1" sqref="J95">
      <formula1>hidden703501515390976</formula1>
    </dataValidation>
    <dataValidation type="list" allowBlank="1" showInputMessage="1" showErrorMessage="1" sqref="L95">
      <formula1>hidden703501523779584</formula1>
    </dataValidation>
    <dataValidation type="list" allowBlank="1" showInputMessage="1" showErrorMessage="1" sqref="M95">
      <formula1>hidden703501527973888</formula1>
    </dataValidation>
    <dataValidation type="list" allowBlank="1" showInputMessage="1" showErrorMessage="1" sqref="F96">
      <formula1>hidden703501540556800</formula1>
    </dataValidation>
    <dataValidation type="list" allowBlank="1" showInputMessage="1" showErrorMessage="1" sqref="J96">
      <formula1>hidden703501544751104</formula1>
    </dataValidation>
    <dataValidation type="list" allowBlank="1" showInputMessage="1" showErrorMessage="1" sqref="L96">
      <formula1>hidden703501553139712</formula1>
    </dataValidation>
    <dataValidation type="list" allowBlank="1" showInputMessage="1" showErrorMessage="1" sqref="M96">
      <formula1>hidden703501561528320</formula1>
    </dataValidation>
    <dataValidation type="list" allowBlank="1" showInputMessage="1" showErrorMessage="1" sqref="F97">
      <formula1>hidden703501565722624</formula1>
    </dataValidation>
    <dataValidation type="list" allowBlank="1" showInputMessage="1" showErrorMessage="1" sqref="J97">
      <formula1>hidden703501574111232</formula1>
    </dataValidation>
    <dataValidation type="list" allowBlank="1" showInputMessage="1" showErrorMessage="1" sqref="L97">
      <formula1>hidden703501582499840</formula1>
    </dataValidation>
    <dataValidation type="list" allowBlank="1" showInputMessage="1" showErrorMessage="1" sqref="M97">
      <formula1>hidden703501595082752</formula1>
    </dataValidation>
    <dataValidation type="list" allowBlank="1" showInputMessage="1" showErrorMessage="1" sqref="F98">
      <formula1>hidden703501603471360</formula1>
    </dataValidation>
    <dataValidation type="list" allowBlank="1" showInputMessage="1" showErrorMessage="1" sqref="J98">
      <formula1>hidden703501607665664</formula1>
    </dataValidation>
    <dataValidation type="list" allowBlank="1" showInputMessage="1" showErrorMessage="1" sqref="L98">
      <formula1>hidden703501616054272</formula1>
    </dataValidation>
    <dataValidation type="list" allowBlank="1" showInputMessage="1" showErrorMessage="1" sqref="M98">
      <formula1>hidden703501624442880</formula1>
    </dataValidation>
    <dataValidation type="list" allowBlank="1" showInputMessage="1" showErrorMessage="1" sqref="F99">
      <formula1>hidden703501632831488</formula1>
    </dataValidation>
    <dataValidation type="list" allowBlank="1" showInputMessage="1" showErrorMessage="1" sqref="J99">
      <formula1>hidden703501637025792</formula1>
    </dataValidation>
    <dataValidation type="list" allowBlank="1" showInputMessage="1" showErrorMessage="1" sqref="L99">
      <formula1>hidden703501645414400</formula1>
    </dataValidation>
    <dataValidation type="list" allowBlank="1" showInputMessage="1" showErrorMessage="1" sqref="M99">
      <formula1>hidden703501653803008</formula1>
    </dataValidation>
    <dataValidation type="list" allowBlank="1" showInputMessage="1" showErrorMessage="1" sqref="F100">
      <formula1>hidden703501662191616</formula1>
    </dataValidation>
    <dataValidation type="list" allowBlank="1" showInputMessage="1" showErrorMessage="1" sqref="J100">
      <formula1>hidden703501670580224</formula1>
    </dataValidation>
    <dataValidation type="list" allowBlank="1" showInputMessage="1" showErrorMessage="1" sqref="L100">
      <formula1>hidden703501678968832</formula1>
    </dataValidation>
    <dataValidation type="list" allowBlank="1" showInputMessage="1" showErrorMessage="1" sqref="M100">
      <formula1>hidden703501687357440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s="3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s="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s="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s="3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s="3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s="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0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2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s="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s="3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s="3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s="3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s="3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s="3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梁卫华 </cp:lastModifiedBy>
  <dcterms:created xsi:type="dcterms:W3CDTF">2020-06-03T03:08:11Z</dcterms:created>
  <dcterms:modified xsi:type="dcterms:W3CDTF">2021-04-08T06:11:47Z</dcterms:modified>
  <cp:category/>
  <cp:version/>
  <cp:contentType/>
  <cp:contentStatus/>
</cp:coreProperties>
</file>